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date1904="1" showInkAnnotation="0" autoCompressPictures="0"/>
  <bookViews>
    <workbookView xWindow="520" yWindow="0" windowWidth="24160" windowHeight="14980" tabRatio="500"/>
  </bookViews>
  <sheets>
    <sheet name="PS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<sst xmlns="http://schemas.openxmlformats.org/spreadsheetml/2006/main" count="516" uniqueCount="258">
  <si>
    <t>Bartolo Colon</t>
  </si>
  <si>
    <t>Livan Hernandez</t>
  </si>
  <si>
    <t>Derek  Lowe</t>
  </si>
  <si>
    <t>Kevin Millwood</t>
  </si>
  <si>
    <t>Andy Pettite</t>
  </si>
  <si>
    <t>Jamey Wright</t>
  </si>
  <si>
    <t>Ryan Dempster</t>
  </si>
  <si>
    <t>Bruce Chen</t>
  </si>
  <si>
    <t>Roy Halladay</t>
  </si>
  <si>
    <t>Randy Wolf</t>
  </si>
  <si>
    <t>Freddy Garcia</t>
  </si>
  <si>
    <t>Joe Nathan</t>
  </si>
  <si>
    <t>Jason Marquis</t>
  </si>
  <si>
    <t>A.J. Burnett</t>
  </si>
  <si>
    <t>Jake Westbrook</t>
  </si>
  <si>
    <t>Barry Zito</t>
  </si>
  <si>
    <t>Tim Hudson</t>
  </si>
  <si>
    <t>Johan Santana</t>
  </si>
  <si>
    <t>Bronson Arroyo</t>
  </si>
  <si>
    <t>Joaquin Benoit</t>
  </si>
  <si>
    <t>Josh Beckett</t>
  </si>
  <si>
    <t>Matt Belisle</t>
  </si>
  <si>
    <t>Mark Buehrle</t>
  </si>
  <si>
    <t>C.C. Sabathia</t>
  </si>
  <si>
    <t>Ryan Vogelsong</t>
  </si>
  <si>
    <t>R.A. Dickey</t>
  </si>
  <si>
    <t>Grant Balfour</t>
  </si>
  <si>
    <t>Kyle Lohse</t>
  </si>
  <si>
    <t>Aaron Cook</t>
  </si>
  <si>
    <t>Rafael Soriano</t>
  </si>
  <si>
    <t>Carlos Zambrano</t>
  </si>
  <si>
    <t>Matt Thornton</t>
  </si>
  <si>
    <t>Jose Veras</t>
  </si>
  <si>
    <t>Fernando Rodney</t>
  </si>
  <si>
    <t>Erik Bedard</t>
  </si>
  <si>
    <t>Jose Valverde</t>
  </si>
  <si>
    <t>Colby Lewis</t>
  </si>
  <si>
    <t>Joel Peralta</t>
  </si>
  <si>
    <t>Francisco Rodriguez</t>
  </si>
  <si>
    <t>Jake Peavy</t>
  </si>
  <si>
    <t>Aaron Harang</t>
  </si>
  <si>
    <t>Cliff Lee</t>
  </si>
  <si>
    <t>Jeremy Guthrie</t>
  </si>
  <si>
    <t>Heath Bell</t>
  </si>
  <si>
    <t>Jerome Williams</t>
  </si>
  <si>
    <t>Chris Capuano</t>
  </si>
  <si>
    <t>Luis Ayala</t>
  </si>
  <si>
    <t>Adam Wainwright</t>
  </si>
  <si>
    <t>Zack Grienke</t>
  </si>
  <si>
    <t>Gavin Floyd</t>
  </si>
  <si>
    <t>Shawn Camp</t>
  </si>
  <si>
    <t>Travis Blackley</t>
  </si>
  <si>
    <t>Dan Haren</t>
  </si>
  <si>
    <t>Edwin Jackson</t>
  </si>
  <si>
    <t>Ervin Santana</t>
  </si>
  <si>
    <t>Kevin Correia</t>
  </si>
  <si>
    <t>Chad Gaudin</t>
  </si>
  <si>
    <t>Joe Blanton</t>
  </si>
  <si>
    <t>Roland Belisario</t>
  </si>
  <si>
    <t>Joel Hanrahan</t>
  </si>
  <si>
    <t>Ramon Ramirez</t>
  </si>
  <si>
    <t>Justin Germano</t>
  </si>
  <si>
    <t>Paul Maholm</t>
  </si>
  <si>
    <t>Matt Cain</t>
  </si>
  <si>
    <t>Cole Hamels</t>
  </si>
  <si>
    <t>Chris Young</t>
  </si>
  <si>
    <t>Jeff Francis</t>
  </si>
  <si>
    <t>Felix Hernandez</t>
  </si>
  <si>
    <t>Kameron Loe</t>
  </si>
  <si>
    <t>Brandon League</t>
  </si>
  <si>
    <t>Justin Verlander</t>
  </si>
  <si>
    <t>Francisco Liriano</t>
  </si>
  <si>
    <t>Joe Saunders</t>
  </si>
  <si>
    <t>Chris Resop</t>
  </si>
  <si>
    <t>Ubaldo Jimenez</t>
  </si>
  <si>
    <t>Jason Hammel</t>
  </si>
  <si>
    <t>Wandy Rodriguez</t>
  </si>
  <si>
    <t>Luis Mendoza</t>
  </si>
  <si>
    <t>Anibal Sanchez</t>
  </si>
  <si>
    <t>Josh Johnson</t>
  </si>
  <si>
    <t>Brandon McCarthy</t>
  </si>
  <si>
    <t>Jason Motte</t>
  </si>
  <si>
    <t>Jeff Karstens</t>
  </si>
  <si>
    <t>Ryan Webb</t>
  </si>
  <si>
    <t>Craig Breslow</t>
  </si>
  <si>
    <t>Aaron Laffey</t>
  </si>
  <si>
    <t>Scott Feldman</t>
  </si>
  <si>
    <t>Ricky Nolasco</t>
  </si>
  <si>
    <t>Kenley Jansen</t>
  </si>
  <si>
    <t>Eric Stults</t>
  </si>
  <si>
    <t>John Axford</t>
  </si>
  <si>
    <t>Ross Detwiler</t>
  </si>
  <si>
    <t>Corey Kluber</t>
  </si>
  <si>
    <t>Brett Cecil</t>
  </si>
  <si>
    <t>Steve Delabar</t>
  </si>
  <si>
    <t>Nick Blackburn</t>
  </si>
  <si>
    <t>Manny Parra</t>
  </si>
  <si>
    <t>James Shields</t>
  </si>
  <si>
    <t>Jaime Garcia</t>
  </si>
  <si>
    <t>Jonathan Papelbon</t>
  </si>
  <si>
    <t>Lucas Harrell</t>
  </si>
  <si>
    <t>Edison Volquez</t>
  </si>
  <si>
    <t>Glen Perkins</t>
  </si>
  <si>
    <t>Jason Vargas</t>
  </si>
  <si>
    <t>Jered Weaver</t>
  </si>
  <si>
    <t>C.J. Wilson</t>
  </si>
  <si>
    <t>Kris Medlen</t>
  </si>
  <si>
    <t>Doug Fister</t>
  </si>
  <si>
    <t>Christhian Martinez</t>
  </si>
  <si>
    <t>Brian Matusz</t>
  </si>
  <si>
    <t>Chad Billingsley</t>
  </si>
  <si>
    <t>Wade Davis</t>
  </si>
  <si>
    <t>Yovani Gallardo</t>
  </si>
  <si>
    <t>Fernando Rodriguez</t>
  </si>
  <si>
    <t>Shaun Marcum</t>
  </si>
  <si>
    <t>Jon Lester</t>
  </si>
  <si>
    <t>Tom Wilhelmsen</t>
  </si>
  <si>
    <t>Kyle Kendrick</t>
  </si>
  <si>
    <t>Tom Gorzelanny</t>
  </si>
  <si>
    <t>Jared Hughes</t>
  </si>
  <si>
    <t>Ian Kennedy</t>
  </si>
  <si>
    <t>Brad Lincoln</t>
  </si>
  <si>
    <t>Daniel Bard</t>
  </si>
  <si>
    <t>Wade LeBlanc</t>
  </si>
  <si>
    <t>Max Scherzer</t>
  </si>
  <si>
    <t>Cole DeVries</t>
  </si>
  <si>
    <t>Tim Lincecum</t>
  </si>
  <si>
    <t>Clay Buchholz</t>
  </si>
  <si>
    <t>Brandon Morrow</t>
  </si>
  <si>
    <t>Clayton Richard</t>
  </si>
  <si>
    <t>Jake Arrieta</t>
  </si>
  <si>
    <t>Carlos Villanueva</t>
  </si>
  <si>
    <t>David Price</t>
  </si>
  <si>
    <t>Jonathan Sanchez</t>
  </si>
  <si>
    <t>Hector Noesi</t>
  </si>
  <si>
    <t>Miguel Gonzalez</t>
  </si>
  <si>
    <t>A.J. Griffin</t>
  </si>
  <si>
    <t>Johnny Cueto</t>
  </si>
  <si>
    <t>David Hernandez</t>
  </si>
  <si>
    <t>Homer Bailey</t>
  </si>
  <si>
    <t>Ernesto Frieri</t>
  </si>
  <si>
    <t>James McDonald</t>
  </si>
  <si>
    <t>Matt Harrison</t>
  </si>
  <si>
    <t>J.A. Happ</t>
  </si>
  <si>
    <t>Jeremy Hefner</t>
  </si>
  <si>
    <t>Josh Lindblom</t>
  </si>
  <si>
    <t>Lance Lynn</t>
  </si>
  <si>
    <t>Chris Volstad</t>
  </si>
  <si>
    <t>Josh Tomlin</t>
  </si>
  <si>
    <t>Bobby Parnell</t>
  </si>
  <si>
    <t>Phil Humber</t>
  </si>
  <si>
    <t>Mitchell Boggs</t>
  </si>
  <si>
    <t>Luke Hochevar</t>
  </si>
  <si>
    <t>Ricky Romero</t>
  </si>
  <si>
    <t>Jerry Blevins</t>
  </si>
  <si>
    <t>James Russell</t>
  </si>
  <si>
    <t>Tyler Clippard</t>
  </si>
  <si>
    <t>Jose Arredondo</t>
  </si>
  <si>
    <t>Carlos Marmol</t>
  </si>
  <si>
    <t>Gio Gonzalez</t>
  </si>
  <si>
    <t>Phil Hughes</t>
  </si>
  <si>
    <t>Anthony Swarzak</t>
  </si>
  <si>
    <t>Tommy Hanson</t>
  </si>
  <si>
    <t>Marco Estrada</t>
  </si>
  <si>
    <t>Jim Johnson</t>
  </si>
  <si>
    <t>Franklin Morales</t>
  </si>
  <si>
    <t>Samuel Deduno</t>
  </si>
  <si>
    <t>Pedro Strop</t>
  </si>
  <si>
    <t>Felix Dubront</t>
  </si>
  <si>
    <t>Ivan Nova</t>
  </si>
  <si>
    <t>Alexi Ogando</t>
  </si>
  <si>
    <t>Jhoulys Chacin</t>
  </si>
  <si>
    <t>Esmil Rogers</t>
  </si>
  <si>
    <t>Alfredo Aceves</t>
  </si>
  <si>
    <t>Vance Worley</t>
  </si>
  <si>
    <t>Tyson Ross</t>
  </si>
  <si>
    <t>Kyle Drabek</t>
  </si>
  <si>
    <t>Travis Wood</t>
  </si>
  <si>
    <t>Justin Masterson</t>
  </si>
  <si>
    <t>David Phelps</t>
  </si>
  <si>
    <t>Ryan Cook</t>
  </si>
  <si>
    <t>Jeremy Hellickson</t>
  </si>
  <si>
    <t>Jonathon Niese</t>
  </si>
  <si>
    <t>Clayton Kershaw</t>
  </si>
  <si>
    <t>Fernando Salas</t>
  </si>
  <si>
    <t>Alex Burnett</t>
  </si>
  <si>
    <t>Brian Duensing</t>
  </si>
  <si>
    <t>Tommy Hunter</t>
  </si>
  <si>
    <t>Wade Miley</t>
  </si>
  <si>
    <t>Craig Stammen</t>
  </si>
  <si>
    <t>Matt Garza</t>
  </si>
  <si>
    <t>Jeanmar Gomez</t>
  </si>
  <si>
    <t>Hiroki Kuroda</t>
  </si>
  <si>
    <t>Adam Ottavino</t>
  </si>
  <si>
    <t>Jose Quintana</t>
  </si>
  <si>
    <t>Everett Teaford</t>
  </si>
  <si>
    <t>Joe Smith</t>
  </si>
  <si>
    <t>Chris Tillman</t>
  </si>
  <si>
    <t>Mike Minor</t>
  </si>
  <si>
    <t>Mat Latos</t>
  </si>
  <si>
    <t>Bud Norris</t>
  </si>
  <si>
    <t>Zach McAllister</t>
  </si>
  <si>
    <t>Zach Britton</t>
  </si>
  <si>
    <t>Josh Roenicke</t>
  </si>
  <si>
    <t>Alex Cobb</t>
  </si>
  <si>
    <t>Jeff Samardzija</t>
  </si>
  <si>
    <t>Mike Leake</t>
  </si>
  <si>
    <t>P.J. Walters</t>
  </si>
  <si>
    <t>Alex White</t>
  </si>
  <si>
    <t>Trevor Cahill</t>
  </si>
  <si>
    <t>Vinnie Pestano</t>
  </si>
  <si>
    <t>Hector Santiago</t>
  </si>
  <si>
    <t>Luke Gregerson</t>
  </si>
  <si>
    <t>Derek Holland</t>
  </si>
  <si>
    <t>Juan Nicasio</t>
  </si>
  <si>
    <t>Yu Darvish</t>
  </si>
  <si>
    <t>Henderson Alvarez</t>
  </si>
  <si>
    <t>Kelvin Herrera</t>
  </si>
  <si>
    <t>Randall Delgado</t>
  </si>
  <si>
    <t>Blake Beavan</t>
  </si>
  <si>
    <t>Madison Bumgarner</t>
  </si>
  <si>
    <t>Steven Cishek</t>
  </si>
  <si>
    <t>Josh Collmenter</t>
  </si>
  <si>
    <t>Dillon Gee</t>
  </si>
  <si>
    <t>Greg Holland</t>
  </si>
  <si>
    <t>Nathan Jones</t>
  </si>
  <si>
    <t>Matt Moore</t>
  </si>
  <si>
    <t>Jarrod Parker</t>
  </si>
  <si>
    <t>Drew Pomeranz</t>
  </si>
  <si>
    <t>Rick Porcello</t>
  </si>
  <si>
    <t>Chris Sale</t>
  </si>
  <si>
    <t>Will Smith</t>
  </si>
  <si>
    <t>Jordan Zimmerman</t>
  </si>
  <si>
    <t>Liam Hendricks</t>
  </si>
  <si>
    <t>Joe Kelly</t>
  </si>
  <si>
    <t>Tim Collins</t>
  </si>
  <si>
    <t>Scott Diamond</t>
  </si>
  <si>
    <t>Anthony Bass</t>
  </si>
  <si>
    <t>Brad Brach</t>
  </si>
  <si>
    <t>Tyler Chatwood</t>
  </si>
  <si>
    <t>Nathan Eovaldi</t>
  </si>
  <si>
    <t>Christian Friedrich</t>
  </si>
  <si>
    <t>Jordan Lyles</t>
  </si>
  <si>
    <t>Tommy Milone</t>
  </si>
  <si>
    <t>Robbie Ross</t>
  </si>
  <si>
    <t>Stephen Strasburg</t>
  </si>
  <si>
    <t>Brandon Beachy</t>
  </si>
  <si>
    <t>Hisashi Iwakuma</t>
  </si>
  <si>
    <t>Aroldis Chapman</t>
  </si>
  <si>
    <t>Rex Brothers</t>
  </si>
  <si>
    <t>Patrick Corbin</t>
  </si>
  <si>
    <t>Mike Fiers</t>
  </si>
  <si>
    <t>Garrett Richards</t>
  </si>
  <si>
    <t>Dallas Keuchel</t>
  </si>
  <si>
    <t>Drew Smyly</t>
  </si>
  <si>
    <t>Wei-Yin Chen</t>
  </si>
  <si>
    <t>Maximum Similarity Score</t>
  </si>
  <si>
    <t>Minimum Similarity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</si>
</sst>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9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59"/>
  <sheetViews>
    <sheetView tabSelected="1" workbookViewId="0">
      <pane xSplit="1" ySplit="1" topLeftCell="B2" activePane="bottomRight" state="frozenSplit"/>
      <selection activeCell="A2" sqref="A2"/>
      <selection pane="topRight" activeCell="G1" sqref="G1"/>
      <selection pane="bottomLeft" activeCell="A2" sqref="A2"/>
      <selection pane="bottomRight" activeCell="B3" sqref="B3"/>
    </sheetView>
  </sheetViews>
  <sheetFormatPr baseColWidth="10" defaultRowHeight="15" x14ac:dyDescent="0"/>
  <cols>
    <col min="1" max="1" width="10.83203125" style="1"/>
  </cols>
  <sheetData>
    <row r="1" spans="1:259" ht="4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  <c r="CV1" s="2" t="s">
        <v>98</v>
      </c>
      <c r="CW1" s="2" t="s">
        <v>99</v>
      </c>
      <c r="CX1" s="2" t="s">
        <v>100</v>
      </c>
      <c r="CY1" s="2" t="s">
        <v>101</v>
      </c>
      <c r="CZ1" s="2" t="s">
        <v>102</v>
      </c>
      <c r="DA1" s="2" t="s">
        <v>103</v>
      </c>
      <c r="DB1" s="2" t="s">
        <v>104</v>
      </c>
      <c r="DC1" s="2" t="s">
        <v>105</v>
      </c>
      <c r="DD1" s="2" t="s">
        <v>106</v>
      </c>
      <c r="DE1" s="2" t="s">
        <v>107</v>
      </c>
      <c r="DF1" s="2" t="s">
        <v>108</v>
      </c>
      <c r="DG1" s="2" t="s">
        <v>109</v>
      </c>
      <c r="DH1" s="2" t="s">
        <v>110</v>
      </c>
      <c r="DI1" s="2" t="s">
        <v>111</v>
      </c>
      <c r="DJ1" s="2" t="s">
        <v>112</v>
      </c>
      <c r="DK1" s="2" t="s">
        <v>113</v>
      </c>
      <c r="DL1" s="2" t="s">
        <v>114</v>
      </c>
      <c r="DM1" s="2" t="s">
        <v>115</v>
      </c>
      <c r="DN1" s="2" t="s">
        <v>116</v>
      </c>
      <c r="DO1" s="2" t="s">
        <v>117</v>
      </c>
      <c r="DP1" s="2" t="s">
        <v>118</v>
      </c>
      <c r="DQ1" s="2" t="s">
        <v>119</v>
      </c>
      <c r="DR1" s="2" t="s">
        <v>120</v>
      </c>
      <c r="DS1" s="2" t="s">
        <v>121</v>
      </c>
      <c r="DT1" s="2" t="s">
        <v>122</v>
      </c>
      <c r="DU1" s="2" t="s">
        <v>123</v>
      </c>
      <c r="DV1" s="2" t="s">
        <v>124</v>
      </c>
      <c r="DW1" s="2" t="s">
        <v>125</v>
      </c>
      <c r="DX1" s="2" t="s">
        <v>126</v>
      </c>
      <c r="DY1" s="2" t="s">
        <v>127</v>
      </c>
      <c r="DZ1" s="2" t="s">
        <v>128</v>
      </c>
      <c r="EA1" s="2" t="s">
        <v>129</v>
      </c>
      <c r="EB1" s="2" t="s">
        <v>130</v>
      </c>
      <c r="EC1" s="2" t="s">
        <v>131</v>
      </c>
      <c r="ED1" s="2" t="s">
        <v>132</v>
      </c>
      <c r="EE1" s="2" t="s">
        <v>133</v>
      </c>
      <c r="EF1" s="2" t="s">
        <v>134</v>
      </c>
      <c r="EG1" s="2" t="s">
        <v>135</v>
      </c>
      <c r="EH1" s="2" t="s">
        <v>136</v>
      </c>
      <c r="EI1" s="2" t="s">
        <v>137</v>
      </c>
      <c r="EJ1" s="2" t="s">
        <v>138</v>
      </c>
      <c r="EK1" s="2" t="s">
        <v>139</v>
      </c>
      <c r="EL1" s="2" t="s">
        <v>140</v>
      </c>
      <c r="EM1" s="2" t="s">
        <v>141</v>
      </c>
      <c r="EN1" s="2" t="s">
        <v>142</v>
      </c>
      <c r="EO1" s="2" t="s">
        <v>143</v>
      </c>
      <c r="EP1" s="2" t="s">
        <v>144</v>
      </c>
      <c r="EQ1" s="2" t="s">
        <v>145</v>
      </c>
      <c r="ER1" s="2" t="s">
        <v>146</v>
      </c>
      <c r="ES1" s="2" t="s">
        <v>147</v>
      </c>
      <c r="ET1" s="2" t="s">
        <v>148</v>
      </c>
      <c r="EU1" s="2" t="s">
        <v>149</v>
      </c>
      <c r="EV1" s="2" t="s">
        <v>150</v>
      </c>
      <c r="EW1" s="2" t="s">
        <v>151</v>
      </c>
      <c r="EX1" s="2" t="s">
        <v>152</v>
      </c>
      <c r="EY1" s="2" t="s">
        <v>153</v>
      </c>
      <c r="EZ1" s="2" t="s">
        <v>154</v>
      </c>
      <c r="FA1" s="2" t="s">
        <v>155</v>
      </c>
      <c r="FB1" s="2" t="s">
        <v>156</v>
      </c>
      <c r="FC1" s="2" t="s">
        <v>157</v>
      </c>
      <c r="FD1" s="2" t="s">
        <v>158</v>
      </c>
      <c r="FE1" s="2" t="s">
        <v>159</v>
      </c>
      <c r="FF1" s="2" t="s">
        <v>160</v>
      </c>
      <c r="FG1" s="2" t="s">
        <v>161</v>
      </c>
      <c r="FH1" s="2" t="s">
        <v>162</v>
      </c>
      <c r="FI1" s="2" t="s">
        <v>163</v>
      </c>
      <c r="FJ1" s="2" t="s">
        <v>164</v>
      </c>
      <c r="FK1" s="2" t="s">
        <v>165</v>
      </c>
      <c r="FL1" s="2" t="s">
        <v>166</v>
      </c>
      <c r="FM1" s="2" t="s">
        <v>167</v>
      </c>
      <c r="FN1" s="2" t="s">
        <v>168</v>
      </c>
      <c r="FO1" s="2" t="s">
        <v>169</v>
      </c>
      <c r="FP1" s="2" t="s">
        <v>170</v>
      </c>
      <c r="FQ1" s="2" t="s">
        <v>171</v>
      </c>
      <c r="FR1" s="2" t="s">
        <v>172</v>
      </c>
      <c r="FS1" s="2" t="s">
        <v>173</v>
      </c>
      <c r="FT1" s="2" t="s">
        <v>174</v>
      </c>
      <c r="FU1" s="2" t="s">
        <v>175</v>
      </c>
      <c r="FV1" s="2" t="s">
        <v>176</v>
      </c>
      <c r="FW1" s="2" t="s">
        <v>177</v>
      </c>
      <c r="FX1" s="2" t="s">
        <v>178</v>
      </c>
      <c r="FY1" s="2" t="s">
        <v>179</v>
      </c>
      <c r="FZ1" s="2" t="s">
        <v>180</v>
      </c>
      <c r="GA1" s="2" t="s">
        <v>181</v>
      </c>
      <c r="GB1" s="2" t="s">
        <v>182</v>
      </c>
      <c r="GC1" s="2" t="s">
        <v>183</v>
      </c>
      <c r="GD1" s="2" t="s">
        <v>184</v>
      </c>
      <c r="GE1" s="2" t="s">
        <v>185</v>
      </c>
      <c r="GF1" s="2" t="s">
        <v>186</v>
      </c>
      <c r="GG1" s="2" t="s">
        <v>187</v>
      </c>
      <c r="GH1" s="2" t="s">
        <v>188</v>
      </c>
      <c r="GI1" s="2" t="s">
        <v>189</v>
      </c>
      <c r="GJ1" s="2" t="s">
        <v>190</v>
      </c>
      <c r="GK1" s="2" t="s">
        <v>191</v>
      </c>
      <c r="GL1" s="2" t="s">
        <v>192</v>
      </c>
      <c r="GM1" s="2" t="s">
        <v>193</v>
      </c>
      <c r="GN1" s="2" t="s">
        <v>194</v>
      </c>
      <c r="GO1" s="2" t="s">
        <v>195</v>
      </c>
      <c r="GP1" s="2" t="s">
        <v>196</v>
      </c>
      <c r="GQ1" s="2" t="s">
        <v>197</v>
      </c>
      <c r="GR1" s="2" t="s">
        <v>198</v>
      </c>
      <c r="GS1" s="2" t="s">
        <v>199</v>
      </c>
      <c r="GT1" s="2" t="s">
        <v>200</v>
      </c>
      <c r="GU1" s="2" t="s">
        <v>201</v>
      </c>
      <c r="GV1" s="2" t="s">
        <v>202</v>
      </c>
      <c r="GW1" s="2" t="s">
        <v>203</v>
      </c>
      <c r="GX1" s="2" t="s">
        <v>204</v>
      </c>
      <c r="GY1" s="2" t="s">
        <v>205</v>
      </c>
      <c r="GZ1" s="2" t="s">
        <v>206</v>
      </c>
      <c r="HA1" s="2" t="s">
        <v>207</v>
      </c>
      <c r="HB1" s="2" t="s">
        <v>208</v>
      </c>
      <c r="HC1" s="2" t="s">
        <v>209</v>
      </c>
      <c r="HD1" s="2" t="s">
        <v>210</v>
      </c>
      <c r="HE1" s="2" t="s">
        <v>211</v>
      </c>
      <c r="HF1" s="2" t="s">
        <v>212</v>
      </c>
      <c r="HG1" s="2" t="s">
        <v>213</v>
      </c>
      <c r="HH1" s="2" t="s">
        <v>214</v>
      </c>
      <c r="HI1" s="2" t="s">
        <v>215</v>
      </c>
      <c r="HJ1" s="2" t="s">
        <v>216</v>
      </c>
      <c r="HK1" s="2" t="s">
        <v>217</v>
      </c>
      <c r="HL1" s="2" t="s">
        <v>218</v>
      </c>
      <c r="HM1" s="2" t="s">
        <v>219</v>
      </c>
      <c r="HN1" s="2" t="s">
        <v>220</v>
      </c>
      <c r="HO1" s="2" t="s">
        <v>221</v>
      </c>
      <c r="HP1" s="2" t="s">
        <v>222</v>
      </c>
      <c r="HQ1" s="2" t="s">
        <v>223</v>
      </c>
      <c r="HR1" s="2" t="s">
        <v>224</v>
      </c>
      <c r="HS1" s="2" t="s">
        <v>225</v>
      </c>
      <c r="HT1" s="2" t="s">
        <v>226</v>
      </c>
      <c r="HU1" s="2" t="s">
        <v>227</v>
      </c>
      <c r="HV1" s="2" t="s">
        <v>228</v>
      </c>
      <c r="HW1" s="2" t="s">
        <v>229</v>
      </c>
      <c r="HX1" s="2" t="s">
        <v>230</v>
      </c>
      <c r="HY1" s="2" t="s">
        <v>231</v>
      </c>
      <c r="HZ1" s="2" t="s">
        <v>232</v>
      </c>
      <c r="IA1" s="2" t="s">
        <v>233</v>
      </c>
      <c r="IB1" s="2" t="s">
        <v>234</v>
      </c>
      <c r="IC1" s="2" t="s">
        <v>235</v>
      </c>
      <c r="ID1" s="2" t="s">
        <v>236</v>
      </c>
      <c r="IE1" s="2" t="s">
        <v>237</v>
      </c>
      <c r="IF1" s="2" t="s">
        <v>238</v>
      </c>
      <c r="IG1" s="2" t="s">
        <v>239</v>
      </c>
      <c r="IH1" s="2" t="s">
        <v>240</v>
      </c>
      <c r="II1" s="2" t="s">
        <v>241</v>
      </c>
      <c r="IJ1" s="2" t="s">
        <v>242</v>
      </c>
      <c r="IK1" s="2" t="s">
        <v>243</v>
      </c>
      <c r="IL1" s="2" t="s">
        <v>244</v>
      </c>
      <c r="IM1" s="2" t="s">
        <v>245</v>
      </c>
      <c r="IN1" s="2" t="s">
        <v>246</v>
      </c>
      <c r="IO1" s="2" t="s">
        <v>247</v>
      </c>
      <c r="IP1" s="2" t="s">
        <v>248</v>
      </c>
      <c r="IQ1" s="2" t="s">
        <v>249</v>
      </c>
      <c r="IR1" s="2" t="s">
        <v>250</v>
      </c>
      <c r="IS1" s="2" t="s">
        <v>251</v>
      </c>
      <c r="IT1" s="2" t="s">
        <v>252</v>
      </c>
      <c r="IU1" s="2" t="s">
        <v>253</v>
      </c>
      <c r="IV1" s="2" t="s">
        <v>254</v>
      </c>
      <c r="IW1" s="2" t="s">
        <v>255</v>
      </c>
      <c r="IX1" s="2" t="s">
        <v>256</v>
      </c>
      <c r="IY1" s="2" t="s">
        <v>257</v>
      </c>
    </row>
    <row r="2" spans="1:259" ht="30">
      <c r="A2" s="2" t="s">
        <v>0</v>
      </c>
      <c r="B2" s="1">
        <v>0</v>
      </c>
      <c r="C2" s="1">
        <v>0.63911050649350698</v>
      </c>
      <c r="D2" s="1">
        <v>0.53375821298701298</v>
      </c>
      <c r="E2" s="1">
        <v>0.76566382727272697</v>
      </c>
      <c r="F2" s="1">
        <v>0.460217457142857</v>
      </c>
      <c r="G2" s="1">
        <v>0.58319419220779201</v>
      </c>
      <c r="H2" s="1">
        <v>0.65803788181818201</v>
      </c>
      <c r="I2" s="1">
        <v>0.56924846363636405</v>
      </c>
      <c r="J2" s="1">
        <v>0.41929910519480501</v>
      </c>
      <c r="K2" s="1">
        <v>0.58476523636363598</v>
      </c>
      <c r="L2" s="1">
        <v>0.63934724805194798</v>
      </c>
      <c r="M2" s="1">
        <v>0.41845669870129898</v>
      </c>
      <c r="N2" s="1">
        <v>0.64075573376623396</v>
      </c>
      <c r="O2" s="1">
        <v>0.56449550389610403</v>
      </c>
      <c r="P2" s="1">
        <v>0.60518828181818196</v>
      </c>
      <c r="Q2" s="1">
        <v>0.47450808441558401</v>
      </c>
      <c r="R2" s="1">
        <v>0.67021148571428601</v>
      </c>
      <c r="S2" s="1">
        <v>0.53843107142857105</v>
      </c>
      <c r="T2" s="1">
        <v>0.55798257662337702</v>
      </c>
      <c r="U2" s="1">
        <v>0.424812777922078</v>
      </c>
      <c r="V2" s="1">
        <v>0.55626896103896095</v>
      </c>
      <c r="W2" s="1">
        <v>0.59136901688311705</v>
      </c>
      <c r="X2" s="1">
        <v>0.48101185194805202</v>
      </c>
      <c r="Y2" s="1">
        <v>0.56261902857142898</v>
      </c>
      <c r="Z2" s="1">
        <v>0.61813693116883095</v>
      </c>
      <c r="AA2" s="1">
        <v>0.35643355324675302</v>
      </c>
      <c r="AB2" s="1">
        <v>0.462443925974026</v>
      </c>
      <c r="AC2" s="1">
        <v>0.78084383376623401</v>
      </c>
      <c r="AD2" s="1">
        <v>0.71529250779220799</v>
      </c>
      <c r="AE2" s="1">
        <v>0.54226407272727295</v>
      </c>
      <c r="AF2" s="1">
        <v>0.61612380779220799</v>
      </c>
      <c r="AG2" s="1">
        <v>0.355022762337662</v>
      </c>
      <c r="AH2" s="1">
        <v>0.46907123246753202</v>
      </c>
      <c r="AI2" s="1">
        <v>0.735229194805195</v>
      </c>
      <c r="AJ2" s="1">
        <v>0.52882468831168805</v>
      </c>
      <c r="AK2" s="1">
        <v>0.58823167402597398</v>
      </c>
      <c r="AL2" s="1">
        <v>0.511689311688312</v>
      </c>
      <c r="AM2" s="1">
        <v>0.387365931168831</v>
      </c>
      <c r="AN2" s="1">
        <v>0.62736836233766202</v>
      </c>
      <c r="AO2" s="1">
        <v>0.73251608311688299</v>
      </c>
      <c r="AP2" s="1">
        <v>0.74402448311688296</v>
      </c>
      <c r="AQ2" s="1">
        <v>0.55126021948051995</v>
      </c>
      <c r="AR2" s="1">
        <v>0.60302223246753295</v>
      </c>
      <c r="AS2" s="1">
        <v>0.393014355844156</v>
      </c>
      <c r="AT2" s="1">
        <v>0.54521020649350704</v>
      </c>
      <c r="AU2" s="1">
        <v>0.55699821688311701</v>
      </c>
      <c r="AV2" s="1">
        <v>0.79741836753246798</v>
      </c>
      <c r="AW2" s="1">
        <v>0.757130474025974</v>
      </c>
      <c r="AX2" s="1">
        <v>0.53670107012987001</v>
      </c>
      <c r="AY2" s="1">
        <v>0.59733887272727304</v>
      </c>
      <c r="AZ2" s="1">
        <v>0.46940449090909098</v>
      </c>
      <c r="BA2" s="1">
        <v>0.81836278701298704</v>
      </c>
      <c r="BB2" s="1">
        <v>0.507584842857143</v>
      </c>
      <c r="BC2" s="1">
        <v>0.50568357142857101</v>
      </c>
      <c r="BD2" s="1">
        <v>0.67036643896103898</v>
      </c>
      <c r="BE2" s="1">
        <v>0.60872415714285699</v>
      </c>
      <c r="BF2" s="1">
        <v>0.56356115844155796</v>
      </c>
      <c r="BG2" s="1">
        <v>0.55454704025974</v>
      </c>
      <c r="BH2" s="1">
        <v>0.50202469999999999</v>
      </c>
      <c r="BI2" s="1">
        <v>0.49359239350649298</v>
      </c>
      <c r="BJ2" s="1">
        <v>0.63770198051948002</v>
      </c>
      <c r="BK2" s="1">
        <v>0.53572430909090896</v>
      </c>
      <c r="BL2" s="1">
        <v>0.71150260129870102</v>
      </c>
      <c r="BM2" s="1">
        <v>0.56262793376623399</v>
      </c>
      <c r="BN2" s="1">
        <v>0.55016005844155802</v>
      </c>
      <c r="BO2" s="1">
        <v>0.41039778961038997</v>
      </c>
      <c r="BP2" s="1">
        <v>0.47708556883116898</v>
      </c>
      <c r="BQ2" s="1">
        <v>0.570397092207792</v>
      </c>
      <c r="BR2" s="1">
        <v>0.54277419220779199</v>
      </c>
      <c r="BS2" s="1">
        <v>0.43259350519480499</v>
      </c>
      <c r="BT2" s="1">
        <v>0.55251844675324702</v>
      </c>
      <c r="BU2" s="1">
        <v>0.69620143246753197</v>
      </c>
      <c r="BV2" s="1">
        <v>0.80421158701298701</v>
      </c>
      <c r="BW2" s="1">
        <v>0.58343031038961002</v>
      </c>
      <c r="BX2" s="1">
        <v>0.64316820259740304</v>
      </c>
      <c r="BY2" s="1">
        <v>0.512341883116883</v>
      </c>
      <c r="BZ2" s="1">
        <v>0.58987027662337699</v>
      </c>
      <c r="CA2" s="1">
        <v>0.59493512597402598</v>
      </c>
      <c r="CB2" s="1">
        <v>0.52361687012987002</v>
      </c>
      <c r="CC2" s="1">
        <v>0.462475777922078</v>
      </c>
      <c r="CD2" s="1">
        <v>0.58354200259740296</v>
      </c>
      <c r="CE2" s="1">
        <v>0.50649108181818203</v>
      </c>
      <c r="CF2" s="1">
        <v>0.69312023116883104</v>
      </c>
      <c r="CG2" s="1">
        <v>0.55113110779220797</v>
      </c>
      <c r="CH2" s="1">
        <v>0.66046407792207795</v>
      </c>
      <c r="CI2" s="1">
        <v>0.46288648311688302</v>
      </c>
      <c r="CJ2" s="1">
        <v>0.45838024675324701</v>
      </c>
      <c r="CK2" s="1">
        <v>0.70755978831168798</v>
      </c>
      <c r="CL2" s="1">
        <v>0.42210231948051902</v>
      </c>
      <c r="CM2" s="1">
        <v>0.62431197792207804</v>
      </c>
      <c r="CN2" s="1">
        <v>0.24108263506493499</v>
      </c>
      <c r="CO2" s="1">
        <v>0.63975359610389604</v>
      </c>
      <c r="CP2" s="1">
        <v>0.60985468831168799</v>
      </c>
      <c r="CQ2" s="1">
        <v>0.57097775714285703</v>
      </c>
      <c r="CR2" s="1">
        <v>0.34991907272727302</v>
      </c>
      <c r="CS2" s="1">
        <v>0.697000515584416</v>
      </c>
      <c r="CT2" s="1">
        <v>0.48383969220779199</v>
      </c>
      <c r="CU2" s="1">
        <v>0.55913984025973995</v>
      </c>
      <c r="CV2" s="1">
        <v>0.64445150259740303</v>
      </c>
      <c r="CW2" s="1">
        <v>0.50032557662337696</v>
      </c>
      <c r="CX2" s="1">
        <v>0.65331339870129901</v>
      </c>
      <c r="CY2" s="1">
        <v>0.60791827142857102</v>
      </c>
      <c r="CZ2" s="1">
        <v>0.556164228571429</v>
      </c>
      <c r="DA2" s="1">
        <v>0.59194097532467504</v>
      </c>
      <c r="DB2" s="1">
        <v>0.38148449220779201</v>
      </c>
      <c r="DC2" s="1">
        <v>0.73604975844155895</v>
      </c>
      <c r="DD2" s="1">
        <v>0.76238059610389597</v>
      </c>
      <c r="DE2" s="1">
        <v>0.62325232337662295</v>
      </c>
      <c r="DF2" s="1">
        <v>0.79918463506493498</v>
      </c>
      <c r="DG2" s="1">
        <v>0.55001624675324701</v>
      </c>
      <c r="DH2" s="1">
        <v>0.51643241298701303</v>
      </c>
      <c r="DI2" s="1">
        <v>0.39606150259740303</v>
      </c>
      <c r="DJ2" s="1">
        <v>0.41467332857142902</v>
      </c>
      <c r="DK2" s="1">
        <v>0.33877406493506501</v>
      </c>
      <c r="DL2" s="1">
        <v>0.42952783116883098</v>
      </c>
      <c r="DM2" s="1">
        <v>0.47110768571428602</v>
      </c>
      <c r="DN2" s="1">
        <v>0.36980664805194802</v>
      </c>
      <c r="DO2" s="1">
        <v>0.76645350000000001</v>
      </c>
      <c r="DP2" s="1">
        <v>0.70514701688311698</v>
      </c>
      <c r="DQ2" s="1">
        <v>0.51835677922077905</v>
      </c>
      <c r="DR2" s="1">
        <v>0.66441305714285703</v>
      </c>
      <c r="DS2" s="1">
        <v>0.37787859610389601</v>
      </c>
      <c r="DT2" s="1">
        <v>0.52237179220779195</v>
      </c>
      <c r="DU2" s="1">
        <v>0.36155934025974001</v>
      </c>
      <c r="DV2" s="1">
        <v>0.61872735584415595</v>
      </c>
      <c r="DW2" s="1">
        <v>0.54335541818181798</v>
      </c>
      <c r="DX2" s="1">
        <v>0.57464321948052</v>
      </c>
      <c r="DY2" s="1">
        <v>0.436311497402597</v>
      </c>
      <c r="DZ2" s="1">
        <v>0.39924655584415603</v>
      </c>
      <c r="EA2" s="1">
        <v>0.70941950909090901</v>
      </c>
      <c r="EB2" s="1">
        <v>0.49939626103896101</v>
      </c>
      <c r="EC2" s="1">
        <v>0.66037219090909105</v>
      </c>
      <c r="ED2" s="1">
        <v>0.374887724675325</v>
      </c>
      <c r="EE2" s="1">
        <v>0.63644313506493499</v>
      </c>
      <c r="EF2" s="1">
        <v>0.68350057142857101</v>
      </c>
      <c r="EG2" s="1">
        <v>0.50631233116883101</v>
      </c>
      <c r="EH2" s="1">
        <v>0.54778649090909104</v>
      </c>
      <c r="EI2" s="1">
        <v>0.64917351428571402</v>
      </c>
      <c r="EJ2" s="1">
        <v>0.36818660259740299</v>
      </c>
      <c r="EK2" s="1">
        <v>0.470794314285714</v>
      </c>
      <c r="EL2" s="1">
        <v>0.47443431038960998</v>
      </c>
      <c r="EM2" s="1">
        <v>0.60898725194805203</v>
      </c>
      <c r="EN2" s="1">
        <v>0.70690171168831195</v>
      </c>
      <c r="EO2" s="1">
        <v>0.67801313766233795</v>
      </c>
      <c r="EP2" s="1">
        <v>0.66148216493506495</v>
      </c>
      <c r="EQ2" s="1">
        <v>0.57207549090909104</v>
      </c>
      <c r="ER2" s="1">
        <v>0.59811700649350696</v>
      </c>
      <c r="ES2" s="1">
        <v>0.75214822727272701</v>
      </c>
      <c r="ET2" s="1">
        <v>0.46701534155844199</v>
      </c>
      <c r="EU2" s="1">
        <v>0.45347576493506497</v>
      </c>
      <c r="EV2" s="1">
        <v>0.69396670909090896</v>
      </c>
      <c r="EW2" s="1">
        <v>0.70454042727272703</v>
      </c>
      <c r="EX2" s="1">
        <v>0.54676688311688304</v>
      </c>
      <c r="EY2" s="1">
        <v>0.495028209090909</v>
      </c>
      <c r="EZ2" s="1">
        <v>0.65985765064935098</v>
      </c>
      <c r="FA2" s="1">
        <v>0.65397473506493498</v>
      </c>
      <c r="FB2" s="1">
        <v>0.43810743506493499</v>
      </c>
      <c r="FC2" s="1">
        <v>0.35942737402597402</v>
      </c>
      <c r="FD2" s="1">
        <v>0.54514313116883095</v>
      </c>
      <c r="FE2" s="1">
        <v>0.56111483116883099</v>
      </c>
      <c r="FF2" s="1">
        <v>0.46380646363636402</v>
      </c>
      <c r="FG2" s="1">
        <v>0.75734115584415596</v>
      </c>
      <c r="FH2" s="1">
        <v>0.609480602597403</v>
      </c>
      <c r="FI2" s="1">
        <v>0.55636907012987002</v>
      </c>
      <c r="FJ2" s="1">
        <v>0.678614096103896</v>
      </c>
      <c r="FK2" s="1">
        <v>0.42283469610389601</v>
      </c>
      <c r="FL2" s="1">
        <v>0.52914430389610401</v>
      </c>
      <c r="FM2" s="1">
        <v>0.60052785974026002</v>
      </c>
      <c r="FN2" s="1">
        <v>0.51444356883116904</v>
      </c>
      <c r="FO2" s="1">
        <v>0.46356077142857099</v>
      </c>
      <c r="FP2" s="1">
        <v>0.55663114935064895</v>
      </c>
      <c r="FQ2" s="1">
        <v>0.75878255454545496</v>
      </c>
      <c r="FR2" s="1">
        <v>0.31853061818181799</v>
      </c>
      <c r="FS2" s="1">
        <v>0.40612510909090899</v>
      </c>
      <c r="FT2" s="1">
        <v>0.66726899350649305</v>
      </c>
      <c r="FU2" s="1">
        <v>0.75750525844155803</v>
      </c>
      <c r="FV2" s="1">
        <v>0.61398730389610401</v>
      </c>
      <c r="FW2" s="1">
        <v>0.50644838441558404</v>
      </c>
      <c r="FX2" s="1">
        <v>0.68666059220779196</v>
      </c>
      <c r="FY2" s="1">
        <v>0.56485308051948002</v>
      </c>
      <c r="FZ2" s="1">
        <v>0.58604531948051997</v>
      </c>
      <c r="GA2" s="1">
        <v>0.486652488311688</v>
      </c>
      <c r="GB2" s="1">
        <v>0.554152453246753</v>
      </c>
      <c r="GC2" s="1">
        <v>0.396439163636364</v>
      </c>
      <c r="GD2" s="1">
        <v>0.561034255844156</v>
      </c>
      <c r="GE2" s="1">
        <v>0.64465465064935101</v>
      </c>
      <c r="GF2" s="1">
        <v>0.67864901948051903</v>
      </c>
      <c r="GG2" s="1">
        <v>0.51470104675324702</v>
      </c>
      <c r="GH2" s="1">
        <v>0.64833776493506501</v>
      </c>
      <c r="GI2" s="1">
        <v>0.69327756363636395</v>
      </c>
      <c r="GJ2" s="1">
        <v>0.53331305064935097</v>
      </c>
      <c r="GK2" s="1">
        <v>0.86796238571428597</v>
      </c>
      <c r="GL2" s="1">
        <v>0.79153271428571403</v>
      </c>
      <c r="GM2" s="1">
        <v>0.485616253246753</v>
      </c>
      <c r="GN2" s="1">
        <v>0.47941361298701302</v>
      </c>
      <c r="GO2" s="1">
        <v>0.63163037272727296</v>
      </c>
      <c r="GP2" s="1">
        <v>0.51999307012986995</v>
      </c>
      <c r="GQ2" s="1">
        <v>0.41800060129870098</v>
      </c>
      <c r="GR2" s="1">
        <v>0.59706328441558398</v>
      </c>
      <c r="GS2" s="1">
        <v>0.43921192857142899</v>
      </c>
      <c r="GT2" s="1">
        <v>0.70916901558441603</v>
      </c>
      <c r="GU2" s="1">
        <v>0.52148325714285704</v>
      </c>
      <c r="GV2" s="1">
        <v>0.84288014545454504</v>
      </c>
      <c r="GW2" s="1">
        <v>0.53598584155844198</v>
      </c>
      <c r="GX2" s="1">
        <v>0.49963670389610398</v>
      </c>
      <c r="GY2" s="1">
        <v>0.50837205454545498</v>
      </c>
      <c r="GZ2" s="1">
        <v>0.71167248441558495</v>
      </c>
      <c r="HA2" s="1">
        <v>0.53477761688311698</v>
      </c>
      <c r="HB2" s="1">
        <v>0.685851987012987</v>
      </c>
      <c r="HC2" s="1">
        <v>0.761924153246753</v>
      </c>
      <c r="HD2" s="1">
        <v>0.51911070129870096</v>
      </c>
      <c r="HE2" s="1">
        <v>0.59328615714285704</v>
      </c>
      <c r="HF2" s="1">
        <v>0.66862817792207796</v>
      </c>
      <c r="HG2" s="1">
        <v>0.54113071298701299</v>
      </c>
      <c r="HH2" s="1">
        <v>0.52601936883116895</v>
      </c>
      <c r="HI2" s="1">
        <v>0.48039627402597401</v>
      </c>
      <c r="HJ2" s="1">
        <v>0.71789306233766204</v>
      </c>
      <c r="HK2" s="1">
        <v>0.41574404545454502</v>
      </c>
      <c r="HL2" s="1">
        <v>0.72209465974025999</v>
      </c>
      <c r="HM2" s="1">
        <v>0.69752581948051995</v>
      </c>
      <c r="HN2" s="1">
        <v>0.53749966883116895</v>
      </c>
      <c r="HO2" s="1">
        <v>0.45366569220779202</v>
      </c>
      <c r="HP2" s="1">
        <v>0.24669375064935101</v>
      </c>
      <c r="HQ2" s="1">
        <v>0.82259494675324696</v>
      </c>
      <c r="HR2" s="1">
        <v>0.39731317402597399</v>
      </c>
      <c r="HS2" s="1">
        <v>0.53188360389610401</v>
      </c>
      <c r="HT2" s="1">
        <v>0.48429439480519498</v>
      </c>
      <c r="HU2" s="1">
        <v>0.75256138441558396</v>
      </c>
      <c r="HV2" s="1">
        <v>0.53904926233766204</v>
      </c>
      <c r="HW2" s="1">
        <v>0.78786172337662297</v>
      </c>
      <c r="HX2" s="1">
        <v>0.60776821428571404</v>
      </c>
      <c r="HY2" s="1">
        <v>0.66242499740259697</v>
      </c>
      <c r="HZ2" s="1">
        <v>0.45345032207792202</v>
      </c>
      <c r="IA2" s="1">
        <v>0.71296732467532498</v>
      </c>
      <c r="IB2" s="1">
        <v>0.54549565324675298</v>
      </c>
      <c r="IC2" s="1">
        <v>0.315071461038961</v>
      </c>
      <c r="ID2" s="1">
        <v>0.43986507402597402</v>
      </c>
      <c r="IE2" s="1">
        <v>0.60488276103896099</v>
      </c>
      <c r="IF2" s="1">
        <v>0.55932441168831204</v>
      </c>
      <c r="IG2" s="1">
        <v>0.58346510649350702</v>
      </c>
      <c r="IH2" s="1">
        <v>0.49713489999999999</v>
      </c>
      <c r="II2" s="1">
        <v>0.63719934025974001</v>
      </c>
      <c r="IJ2" s="1">
        <v>0.59284067792207795</v>
      </c>
      <c r="IK2" s="1">
        <v>0.37635872987013003</v>
      </c>
      <c r="IL2" s="1">
        <v>0.555078001298701</v>
      </c>
      <c r="IM2" s="1">
        <v>0.463482050649351</v>
      </c>
      <c r="IN2" s="1">
        <v>0.52054276363636398</v>
      </c>
      <c r="IO2" s="1">
        <v>0.66854099090909103</v>
      </c>
      <c r="IP2" s="1">
        <v>0.30628675974025998</v>
      </c>
      <c r="IQ2" s="1">
        <v>0.38963941688311698</v>
      </c>
      <c r="IR2" s="1">
        <v>0.76124593766233795</v>
      </c>
      <c r="IS2" s="1">
        <v>0.296263185714286</v>
      </c>
      <c r="IT2" s="1">
        <v>0.50417991688311703</v>
      </c>
      <c r="IU2" s="1">
        <v>0.56451192077922097</v>
      </c>
      <c r="IV2" s="1">
        <v>0.55926350389610402</v>
      </c>
      <c r="IW2" s="1">
        <v>0.55179971428571395</v>
      </c>
      <c r="IX2">
        <v>0.86796238571428597</v>
      </c>
      <c r="IY2">
        <v>0.24108263506493499</v>
      </c>
    </row>
    <row r="3" spans="1:259" ht="30">
      <c r="A3" s="2" t="s">
        <v>1</v>
      </c>
      <c r="B3" s="1">
        <v>0.63911050649350698</v>
      </c>
      <c r="C3" s="1">
        <v>0</v>
      </c>
      <c r="D3" s="1">
        <v>0.363595676623377</v>
      </c>
      <c r="E3" s="1">
        <v>0.48542746753246802</v>
      </c>
      <c r="F3" s="1">
        <v>0.44310854675324701</v>
      </c>
      <c r="G3" s="1">
        <v>0.41910752467532503</v>
      </c>
      <c r="H3" s="1">
        <v>0.41057271558441599</v>
      </c>
      <c r="I3" s="1">
        <v>0.61186681688311695</v>
      </c>
      <c r="J3" s="1">
        <v>0.22242323246753301</v>
      </c>
      <c r="K3" s="1">
        <v>0.50248912987012995</v>
      </c>
      <c r="L3" s="1">
        <v>0.63598597142857105</v>
      </c>
      <c r="M3" s="1">
        <v>0.399190783116883</v>
      </c>
      <c r="N3" s="1">
        <v>0.40229775324675299</v>
      </c>
      <c r="O3" s="1">
        <v>0.46844515064935099</v>
      </c>
      <c r="P3" s="1">
        <v>0.28939850649350601</v>
      </c>
      <c r="Q3" s="1">
        <v>0.71655204285714302</v>
      </c>
      <c r="R3" s="1">
        <v>0.49239750519480502</v>
      </c>
      <c r="S3" s="1">
        <v>0.48348795584415599</v>
      </c>
      <c r="T3" s="1">
        <v>0.65880755714285699</v>
      </c>
      <c r="U3" s="1">
        <v>0.35402367922077899</v>
      </c>
      <c r="V3" s="1">
        <v>0.40836323506493499</v>
      </c>
      <c r="W3" s="1">
        <v>0.47057586493506498</v>
      </c>
      <c r="X3" s="1">
        <v>0.54283371688311699</v>
      </c>
      <c r="Y3" s="1">
        <v>0.45607091558441598</v>
      </c>
      <c r="Z3" s="1">
        <v>0.39113126623376598</v>
      </c>
      <c r="AA3" s="1">
        <v>0.34279833766233803</v>
      </c>
      <c r="AB3" s="1">
        <v>0.35131435454545501</v>
      </c>
      <c r="AC3" s="1">
        <v>0.59582157012987003</v>
      </c>
      <c r="AD3" s="1">
        <v>0.46338053246753302</v>
      </c>
      <c r="AE3" s="1">
        <v>0.31231578701298701</v>
      </c>
      <c r="AF3" s="1">
        <v>0.42408151168831199</v>
      </c>
      <c r="AG3" s="1">
        <v>0.35193191298701298</v>
      </c>
      <c r="AH3" s="1">
        <v>0.47612965974026</v>
      </c>
      <c r="AI3" s="1">
        <v>0.56625919350649301</v>
      </c>
      <c r="AJ3" s="1">
        <v>0.359131316883117</v>
      </c>
      <c r="AK3" s="1">
        <v>0.376839861038961</v>
      </c>
      <c r="AL3" s="1">
        <v>0.43425847532467499</v>
      </c>
      <c r="AM3" s="1">
        <v>0.265853222077922</v>
      </c>
      <c r="AN3" s="1">
        <v>0.469487732467533</v>
      </c>
      <c r="AO3" s="1">
        <v>0.56728147012986996</v>
      </c>
      <c r="AP3" s="1">
        <v>0.55353384415584395</v>
      </c>
      <c r="AQ3" s="1">
        <v>0.44514658441558502</v>
      </c>
      <c r="AR3" s="1">
        <v>0.48012117532467502</v>
      </c>
      <c r="AS3" s="1">
        <v>0.37085010259740298</v>
      </c>
      <c r="AT3" s="1">
        <v>0.30587191688311699</v>
      </c>
      <c r="AU3" s="1">
        <v>0.37860558571428599</v>
      </c>
      <c r="AV3" s="1">
        <v>0.49817031558441499</v>
      </c>
      <c r="AW3" s="1">
        <v>0.60333540779220796</v>
      </c>
      <c r="AX3" s="1">
        <v>0.42737973636363602</v>
      </c>
      <c r="AY3" s="1">
        <v>0.49822529350649303</v>
      </c>
      <c r="AZ3" s="1">
        <v>0.380970312987013</v>
      </c>
      <c r="BA3" s="1">
        <v>0.50232318961039002</v>
      </c>
      <c r="BB3" s="1">
        <v>0.40768548571428598</v>
      </c>
      <c r="BC3" s="1">
        <v>0.39813478051948098</v>
      </c>
      <c r="BD3" s="1">
        <v>0.41630851818181802</v>
      </c>
      <c r="BE3" s="1">
        <v>0.414635141558442</v>
      </c>
      <c r="BF3" s="1">
        <v>0.401318358441558</v>
      </c>
      <c r="BG3" s="1">
        <v>0.34150036103896098</v>
      </c>
      <c r="BH3" s="1">
        <v>0.32618835064935098</v>
      </c>
      <c r="BI3" s="1">
        <v>0.45663217532467498</v>
      </c>
      <c r="BJ3" s="1">
        <v>0.434130641558441</v>
      </c>
      <c r="BK3" s="1">
        <v>0.59898336493506499</v>
      </c>
      <c r="BL3" s="1">
        <v>0.63688862597402596</v>
      </c>
      <c r="BM3" s="1">
        <v>0.47666061558441603</v>
      </c>
      <c r="BN3" s="1">
        <v>0.30626609480519501</v>
      </c>
      <c r="BO3" s="1">
        <v>0.52777606753246797</v>
      </c>
      <c r="BP3" s="1">
        <v>0.60432535324675296</v>
      </c>
      <c r="BQ3" s="1">
        <v>0.43133555844155802</v>
      </c>
      <c r="BR3" s="1">
        <v>0.36546746623376603</v>
      </c>
      <c r="BS3" s="1">
        <v>0.28116435974025999</v>
      </c>
      <c r="BT3" s="1">
        <v>0.42821573376623401</v>
      </c>
      <c r="BU3" s="1">
        <v>0.52241996233766197</v>
      </c>
      <c r="BV3" s="1">
        <v>0.529845794805195</v>
      </c>
      <c r="BW3" s="1">
        <v>0.51073462077922105</v>
      </c>
      <c r="BX3" s="1">
        <v>0.49423665974025999</v>
      </c>
      <c r="BY3" s="1">
        <v>0.430903141558442</v>
      </c>
      <c r="BZ3" s="1">
        <v>0.37018267012987</v>
      </c>
      <c r="CA3" s="1">
        <v>0.408864794805195</v>
      </c>
      <c r="CB3" s="1">
        <v>0.37242594285714298</v>
      </c>
      <c r="CC3" s="1">
        <v>0.41751257532467501</v>
      </c>
      <c r="CD3" s="1">
        <v>0.39798440389610401</v>
      </c>
      <c r="CE3" s="1">
        <v>0.39272247272727301</v>
      </c>
      <c r="CF3" s="1">
        <v>0.60895891428571403</v>
      </c>
      <c r="CG3" s="1">
        <v>0.34029222337662302</v>
      </c>
      <c r="CH3" s="1">
        <v>0.477334757142857</v>
      </c>
      <c r="CI3" s="1">
        <v>0.40468563896103898</v>
      </c>
      <c r="CJ3" s="1">
        <v>0.35752897922077898</v>
      </c>
      <c r="CK3" s="1">
        <v>0.53247486103896102</v>
      </c>
      <c r="CL3" s="1">
        <v>0.192630849350649</v>
      </c>
      <c r="CM3" s="1">
        <v>0.674232303896104</v>
      </c>
      <c r="CN3" s="1">
        <v>0.19908759090909101</v>
      </c>
      <c r="CO3" s="1">
        <v>0.419250305194805</v>
      </c>
      <c r="CP3" s="1">
        <v>0.55940971038960996</v>
      </c>
      <c r="CQ3" s="1">
        <v>0.45593786753246801</v>
      </c>
      <c r="CR3" s="1">
        <v>0.28130072077922103</v>
      </c>
      <c r="CS3" s="1">
        <v>0.45326681298701299</v>
      </c>
      <c r="CT3" s="1">
        <v>0.35888618571428599</v>
      </c>
      <c r="CU3" s="1">
        <v>0.42055731428571402</v>
      </c>
      <c r="CV3" s="1">
        <v>0.478455215584416</v>
      </c>
      <c r="CW3" s="1">
        <v>0.37587353246753302</v>
      </c>
      <c r="CX3" s="1">
        <v>0.43223245194805199</v>
      </c>
      <c r="CY3" s="1">
        <v>0.51346178441558399</v>
      </c>
      <c r="CZ3" s="1">
        <v>0.38180456883116898</v>
      </c>
      <c r="DA3" s="1">
        <v>0.42162385454545498</v>
      </c>
      <c r="DB3" s="1">
        <v>0.32240542077922102</v>
      </c>
      <c r="DC3" s="1">
        <v>0.54340243376623398</v>
      </c>
      <c r="DD3" s="1">
        <v>0.556936049350649</v>
      </c>
      <c r="DE3" s="1">
        <v>0.38559400389610399</v>
      </c>
      <c r="DF3" s="1">
        <v>0.55005334155844199</v>
      </c>
      <c r="DG3" s="1">
        <v>0.39308197272727302</v>
      </c>
      <c r="DH3" s="1">
        <v>0.36725227532467503</v>
      </c>
      <c r="DI3" s="1">
        <v>0.37787869610389602</v>
      </c>
      <c r="DJ3" s="1">
        <v>0.35761896233766199</v>
      </c>
      <c r="DK3" s="1">
        <v>0.30671028961038999</v>
      </c>
      <c r="DL3" s="1">
        <v>0.53563268571428602</v>
      </c>
      <c r="DM3" s="1">
        <v>0.33818566103896103</v>
      </c>
      <c r="DN3" s="1">
        <v>0.36126214285714298</v>
      </c>
      <c r="DO3" s="1">
        <v>0.46286484155844199</v>
      </c>
      <c r="DP3" s="1">
        <v>0.45329709480519498</v>
      </c>
      <c r="DQ3" s="1">
        <v>0.31503352987013</v>
      </c>
      <c r="DR3" s="1">
        <v>0.40608189740259698</v>
      </c>
      <c r="DS3" s="1">
        <v>0.374076209090909</v>
      </c>
      <c r="DT3" s="1">
        <v>0.37347393506493498</v>
      </c>
      <c r="DU3" s="1">
        <v>0.3203819</v>
      </c>
      <c r="DV3" s="1">
        <v>0.48117702467532503</v>
      </c>
      <c r="DW3" s="1">
        <v>0.351466558441558</v>
      </c>
      <c r="DX3" s="1">
        <v>0.35405394935064899</v>
      </c>
      <c r="DY3" s="1">
        <v>0.35490561428571399</v>
      </c>
      <c r="DZ3" s="1">
        <v>0.29465341688311703</v>
      </c>
      <c r="EA3" s="1">
        <v>0.37573591688311703</v>
      </c>
      <c r="EB3" s="1">
        <v>0.438089411688312</v>
      </c>
      <c r="EC3" s="1">
        <v>0.545031006493506</v>
      </c>
      <c r="ED3" s="1">
        <v>0.29052127142857098</v>
      </c>
      <c r="EE3" s="1">
        <v>0.435045190909091</v>
      </c>
      <c r="EF3" s="1">
        <v>0.52867145324675302</v>
      </c>
      <c r="EG3" s="1">
        <v>0.370095354545455</v>
      </c>
      <c r="EH3" s="1">
        <v>0.46946833766233798</v>
      </c>
      <c r="EI3" s="1">
        <v>0.46188912727272702</v>
      </c>
      <c r="EJ3" s="1">
        <v>0.33585769480519501</v>
      </c>
      <c r="EK3" s="1">
        <v>0.41596084025974001</v>
      </c>
      <c r="EL3" s="1">
        <v>0.39054302207792202</v>
      </c>
      <c r="EM3" s="1">
        <v>0.51512408311688296</v>
      </c>
      <c r="EN3" s="1">
        <v>0.491776181818182</v>
      </c>
      <c r="EO3" s="1">
        <v>0.48869256493506502</v>
      </c>
      <c r="EP3" s="1">
        <v>0.46711223636363602</v>
      </c>
      <c r="EQ3" s="1">
        <v>0.43055642857142901</v>
      </c>
      <c r="ER3" s="1">
        <v>0.51712700129870104</v>
      </c>
      <c r="ES3" s="1">
        <v>0.51950968701298705</v>
      </c>
      <c r="ET3" s="1">
        <v>0.25188599350649399</v>
      </c>
      <c r="EU3" s="1">
        <v>0.41459676623376601</v>
      </c>
      <c r="EV3" s="1">
        <v>0.532726993506493</v>
      </c>
      <c r="EW3" s="1">
        <v>0.55855152467532498</v>
      </c>
      <c r="EX3" s="1">
        <v>0.448943074025974</v>
      </c>
      <c r="EY3" s="1">
        <v>0.29260499220779201</v>
      </c>
      <c r="EZ3" s="1">
        <v>0.49584655714285703</v>
      </c>
      <c r="FA3" s="1">
        <v>0.58042974805194802</v>
      </c>
      <c r="FB3" s="1">
        <v>0.36608470649350699</v>
      </c>
      <c r="FC3" s="1">
        <v>0.18192364675324699</v>
      </c>
      <c r="FD3" s="1">
        <v>0.382663155844156</v>
      </c>
      <c r="FE3" s="1">
        <v>0.38583020259740303</v>
      </c>
      <c r="FF3" s="1">
        <v>0.363522666233766</v>
      </c>
      <c r="FG3" s="1">
        <v>0.57345083506493499</v>
      </c>
      <c r="FH3" s="1">
        <v>0.46299660129870102</v>
      </c>
      <c r="FI3" s="1">
        <v>0.36250997402597401</v>
      </c>
      <c r="FJ3" s="1">
        <v>0.56922225454545405</v>
      </c>
      <c r="FK3" s="1">
        <v>0.39914277142857102</v>
      </c>
      <c r="FL3" s="1">
        <v>0.36147190649350602</v>
      </c>
      <c r="FM3" s="1">
        <v>0.48253875584415601</v>
      </c>
      <c r="FN3" s="1">
        <v>0.40989168311688301</v>
      </c>
      <c r="FO3" s="1">
        <v>0.465618435064935</v>
      </c>
      <c r="FP3" s="1">
        <v>0.46670992857142901</v>
      </c>
      <c r="FQ3" s="1">
        <v>0.51602876883116899</v>
      </c>
      <c r="FR3" s="1">
        <v>0.32663550779220801</v>
      </c>
      <c r="FS3" s="1">
        <v>0.384429090909091</v>
      </c>
      <c r="FT3" s="1">
        <v>0.45350664675324698</v>
      </c>
      <c r="FU3" s="1">
        <v>0.55464179220779197</v>
      </c>
      <c r="FV3" s="1">
        <v>0.40884275454545499</v>
      </c>
      <c r="FW3" s="1">
        <v>0.40769020129870098</v>
      </c>
      <c r="FX3" s="1">
        <v>0.41399729220779202</v>
      </c>
      <c r="FY3" s="1">
        <v>0.43671440779220799</v>
      </c>
      <c r="FZ3" s="1">
        <v>0.44677367532467499</v>
      </c>
      <c r="GA3" s="1">
        <v>0.338593667532468</v>
      </c>
      <c r="GB3" s="1">
        <v>0.31990097922077898</v>
      </c>
      <c r="GC3" s="1">
        <v>0.32702776883116902</v>
      </c>
      <c r="GD3" s="1">
        <v>0.40284740649350598</v>
      </c>
      <c r="GE3" s="1">
        <v>0.52481705194805195</v>
      </c>
      <c r="GF3" s="1">
        <v>0.50146173376623404</v>
      </c>
      <c r="GG3" s="1">
        <v>0.35228640649350601</v>
      </c>
      <c r="GH3" s="1">
        <v>0.44957012987013001</v>
      </c>
      <c r="GI3" s="1">
        <v>0.48116494415584399</v>
      </c>
      <c r="GJ3" s="1">
        <v>0.437474180519481</v>
      </c>
      <c r="GK3" s="1">
        <v>0.56167210519480504</v>
      </c>
      <c r="GL3" s="1">
        <v>0.58663164935064904</v>
      </c>
      <c r="GM3" s="1">
        <v>0.33943716493506498</v>
      </c>
      <c r="GN3" s="1">
        <v>0.27587543766233802</v>
      </c>
      <c r="GO3" s="1">
        <v>0.48594480519480499</v>
      </c>
      <c r="GP3" s="1">
        <v>0.28081028701298699</v>
      </c>
      <c r="GQ3" s="1">
        <v>0.241539738961039</v>
      </c>
      <c r="GR3" s="1">
        <v>0.44121475194805199</v>
      </c>
      <c r="GS3" s="1">
        <v>0.29988790129870102</v>
      </c>
      <c r="GT3" s="1">
        <v>0.447196836363636</v>
      </c>
      <c r="GU3" s="1">
        <v>0.33762928311688301</v>
      </c>
      <c r="GV3" s="1">
        <v>0.58001394675324702</v>
      </c>
      <c r="GW3" s="1">
        <v>0.398517945454545</v>
      </c>
      <c r="GX3" s="1">
        <v>0.31415683246753201</v>
      </c>
      <c r="GY3" s="1">
        <v>0.41514070779220802</v>
      </c>
      <c r="GZ3" s="1">
        <v>0.52956534285714296</v>
      </c>
      <c r="HA3" s="1">
        <v>0.41589096883116899</v>
      </c>
      <c r="HB3" s="1">
        <v>0.40412376493506502</v>
      </c>
      <c r="HC3" s="1">
        <v>0.52889937792207797</v>
      </c>
      <c r="HD3" s="1">
        <v>0.34714592077922102</v>
      </c>
      <c r="HE3" s="1">
        <v>0.39734537012986998</v>
      </c>
      <c r="HF3" s="1">
        <v>0.38002731038961002</v>
      </c>
      <c r="HG3" s="1">
        <v>0.40962426233766203</v>
      </c>
      <c r="HH3" s="1">
        <v>0.368702123376623</v>
      </c>
      <c r="HI3" s="1">
        <v>0.392912542857143</v>
      </c>
      <c r="HJ3" s="1">
        <v>0.54203118961038999</v>
      </c>
      <c r="HK3" s="1">
        <v>0.38199349610389599</v>
      </c>
      <c r="HL3" s="1">
        <v>0.54066670519480498</v>
      </c>
      <c r="HM3" s="1">
        <v>0.55502760779220806</v>
      </c>
      <c r="HN3" s="1">
        <v>0.47194638961038998</v>
      </c>
      <c r="HO3" s="1">
        <v>0.24332930649350601</v>
      </c>
      <c r="HP3" s="1">
        <v>0.187697567532467</v>
      </c>
      <c r="HQ3" s="1">
        <v>0.568657412987013</v>
      </c>
      <c r="HR3" s="1">
        <v>0.33479085064935099</v>
      </c>
      <c r="HS3" s="1">
        <v>0.45995616493506503</v>
      </c>
      <c r="HT3" s="1">
        <v>0.33962109480519498</v>
      </c>
      <c r="HU3" s="1">
        <v>0.54656592467532505</v>
      </c>
      <c r="HV3" s="1">
        <v>0.314059757142857</v>
      </c>
      <c r="HW3" s="1">
        <v>0.50742685974026003</v>
      </c>
      <c r="HX3" s="1">
        <v>0.37156101168831202</v>
      </c>
      <c r="HY3" s="1">
        <v>0.49463936233766198</v>
      </c>
      <c r="HZ3" s="1">
        <v>0.43189604025973999</v>
      </c>
      <c r="IA3" s="1">
        <v>0.52058990389610404</v>
      </c>
      <c r="IB3" s="1">
        <v>0.386780537662338</v>
      </c>
      <c r="IC3" s="1">
        <v>0.21402711818181799</v>
      </c>
      <c r="ID3" s="1">
        <v>0.24128772337662299</v>
      </c>
      <c r="IE3" s="1">
        <v>0.37944852337662299</v>
      </c>
      <c r="IF3" s="1">
        <v>0.35527566493506502</v>
      </c>
      <c r="IG3" s="1">
        <v>0.45267079740259702</v>
      </c>
      <c r="IH3" s="1">
        <v>0.416650194805195</v>
      </c>
      <c r="II3" s="1">
        <v>0.43997935324675302</v>
      </c>
      <c r="IJ3" s="1">
        <v>0.47061407272727301</v>
      </c>
      <c r="IK3" s="1">
        <v>0.28994379999999997</v>
      </c>
      <c r="IL3" s="1">
        <v>0.36985418311688301</v>
      </c>
      <c r="IM3" s="1">
        <v>0.44588810519480498</v>
      </c>
      <c r="IN3" s="1">
        <v>0.35588615844155802</v>
      </c>
      <c r="IO3" s="1">
        <v>0.44185411298701299</v>
      </c>
      <c r="IP3" s="1">
        <v>0.27591352857142898</v>
      </c>
      <c r="IQ3" s="1">
        <v>0.32043790389610399</v>
      </c>
      <c r="IR3" s="1">
        <v>0.48528185714285699</v>
      </c>
      <c r="IS3" s="1">
        <v>0.18371341168831201</v>
      </c>
      <c r="IT3" s="1">
        <v>0.42116442337662302</v>
      </c>
      <c r="IU3" s="1">
        <v>0.38366105974025999</v>
      </c>
      <c r="IV3" s="1">
        <v>0.38864737792207799</v>
      </c>
      <c r="IW3" s="1">
        <v>0.41600307792207802</v>
      </c>
      <c r="IX3">
        <v>0.71655204285714302</v>
      </c>
      <c r="IY3">
        <v>0.18192364675324699</v>
      </c>
    </row>
    <row r="4" spans="1:259" ht="30">
      <c r="A4" s="2" t="s">
        <v>2</v>
      </c>
      <c r="B4" s="1">
        <v>0.53375821298701298</v>
      </c>
      <c r="C4" s="1">
        <v>0.363595676623377</v>
      </c>
      <c r="D4" s="1">
        <v>0</v>
      </c>
      <c r="E4" s="1">
        <v>0.47123399350649398</v>
      </c>
      <c r="F4" s="1">
        <v>0.50630933116883103</v>
      </c>
      <c r="G4" s="1">
        <v>0.50780804675324698</v>
      </c>
      <c r="H4" s="1">
        <v>0.41473256883116899</v>
      </c>
      <c r="I4" s="1">
        <v>0.55114016623376605</v>
      </c>
      <c r="J4" s="1">
        <v>0.39915832857142902</v>
      </c>
      <c r="K4" s="1">
        <v>0.54430020649350697</v>
      </c>
      <c r="L4" s="1">
        <v>0.49513235714285703</v>
      </c>
      <c r="M4" s="1">
        <v>0.238757549350649</v>
      </c>
      <c r="N4" s="1">
        <v>0.80693437142857105</v>
      </c>
      <c r="O4" s="1">
        <v>0.224308832467532</v>
      </c>
      <c r="P4" s="1">
        <v>0.52850317532467495</v>
      </c>
      <c r="Q4" s="1">
        <v>0.27731794285714301</v>
      </c>
      <c r="R4" s="1">
        <v>0.76790440000000004</v>
      </c>
      <c r="S4" s="1">
        <v>0.41276372987012999</v>
      </c>
      <c r="T4" s="1">
        <v>0.43837646493506499</v>
      </c>
      <c r="U4" s="1">
        <v>0.29729211168831199</v>
      </c>
      <c r="V4" s="1">
        <v>0.37611100649350598</v>
      </c>
      <c r="W4" s="1">
        <v>0.34053338311688303</v>
      </c>
      <c r="X4" s="1">
        <v>0.25742022337662301</v>
      </c>
      <c r="Y4" s="1">
        <v>0.43220240129870102</v>
      </c>
      <c r="Z4" s="1">
        <v>0.34160087922077897</v>
      </c>
      <c r="AA4" s="1">
        <v>0.17650761948051999</v>
      </c>
      <c r="AB4" s="1">
        <v>0.170459468831169</v>
      </c>
      <c r="AC4" s="1">
        <v>0.41341817662337699</v>
      </c>
      <c r="AD4" s="1">
        <v>0.44483468831168799</v>
      </c>
      <c r="AE4" s="1">
        <v>0.39779802337662301</v>
      </c>
      <c r="AF4" s="1">
        <v>0.57098990389610405</v>
      </c>
      <c r="AG4" s="1">
        <v>0.261291948051948</v>
      </c>
      <c r="AH4" s="1">
        <v>0.312444701298701</v>
      </c>
      <c r="AI4" s="1">
        <v>0.36500197272727303</v>
      </c>
      <c r="AJ4" s="1">
        <v>0.41201859220779202</v>
      </c>
      <c r="AK4" s="1">
        <v>0.17426744545454501</v>
      </c>
      <c r="AL4" s="1">
        <v>0.50111825714285696</v>
      </c>
      <c r="AM4" s="1">
        <v>6.7636336363636501E-2</v>
      </c>
      <c r="AN4" s="1">
        <v>0.30388320389610401</v>
      </c>
      <c r="AO4" s="1">
        <v>0.41184639220779201</v>
      </c>
      <c r="AP4" s="1">
        <v>0.44156125454545397</v>
      </c>
      <c r="AQ4" s="1">
        <v>0.32821604545454602</v>
      </c>
      <c r="AR4" s="1">
        <v>0.35767947272727302</v>
      </c>
      <c r="AS4" s="1">
        <v>7.5117453246753299E-2</v>
      </c>
      <c r="AT4" s="1">
        <v>0.477486616883117</v>
      </c>
      <c r="AU4" s="1">
        <v>0.55782162987012995</v>
      </c>
      <c r="AV4" s="1">
        <v>0.58097543636363602</v>
      </c>
      <c r="AW4" s="1">
        <v>0.40319129999999997</v>
      </c>
      <c r="AX4" s="1">
        <v>0.34609692857142899</v>
      </c>
      <c r="AY4" s="1">
        <v>0.39851075194805202</v>
      </c>
      <c r="AZ4" s="1">
        <v>0.81996511948051998</v>
      </c>
      <c r="BA4" s="1">
        <v>0.38193277792207803</v>
      </c>
      <c r="BB4" s="1">
        <v>0.31622487922077902</v>
      </c>
      <c r="BC4" s="1">
        <v>0.32346832337662301</v>
      </c>
      <c r="BD4" s="1">
        <v>0.35822582987013002</v>
      </c>
      <c r="BE4" s="1">
        <v>0.32888911298701301</v>
      </c>
      <c r="BF4" s="1">
        <v>0.49291277012987</v>
      </c>
      <c r="BG4" s="1">
        <v>0.36648949740259801</v>
      </c>
      <c r="BH4" s="1">
        <v>0.51526712077922099</v>
      </c>
      <c r="BI4" s="1">
        <v>0.35859406493506502</v>
      </c>
      <c r="BJ4" s="1">
        <v>0.266770766233766</v>
      </c>
      <c r="BK4" s="1">
        <v>0.41609963896103902</v>
      </c>
      <c r="BL4" s="1">
        <v>0.644961501298701</v>
      </c>
      <c r="BM4" s="1">
        <v>0.43019788831168798</v>
      </c>
      <c r="BN4" s="1">
        <v>0.34764719870129901</v>
      </c>
      <c r="BO4" s="1">
        <v>0.176807148051948</v>
      </c>
      <c r="BP4" s="1">
        <v>0.43035888961038998</v>
      </c>
      <c r="BQ4" s="1">
        <v>0.42876586753246798</v>
      </c>
      <c r="BR4" s="1">
        <v>0.56406791428571401</v>
      </c>
      <c r="BS4" s="1">
        <v>0.49172547012987</v>
      </c>
      <c r="BT4" s="1">
        <v>0.32630692077922102</v>
      </c>
      <c r="BU4" s="1">
        <v>0.42361848051948098</v>
      </c>
      <c r="BV4" s="1">
        <v>0.425448697402597</v>
      </c>
      <c r="BW4" s="1">
        <v>0.186575688311688</v>
      </c>
      <c r="BX4" s="1">
        <v>0.310165674025974</v>
      </c>
      <c r="BY4" s="1">
        <v>0.28722541818181802</v>
      </c>
      <c r="BZ4" s="1">
        <v>0.38064311818181801</v>
      </c>
      <c r="CA4" s="1">
        <v>0.373000611688312</v>
      </c>
      <c r="CB4" s="1">
        <v>0.248926718181818</v>
      </c>
      <c r="CC4" s="1">
        <v>0.304933827272727</v>
      </c>
      <c r="CD4" s="1">
        <v>0.32536978961038998</v>
      </c>
      <c r="CE4" s="1">
        <v>0.27361620649350599</v>
      </c>
      <c r="CF4" s="1">
        <v>0.49442308311688299</v>
      </c>
      <c r="CG4" s="1">
        <v>0.58017708181818195</v>
      </c>
      <c r="CH4" s="1">
        <v>0.36516566623376601</v>
      </c>
      <c r="CI4" s="1">
        <v>0.54303419220779203</v>
      </c>
      <c r="CJ4" s="1">
        <v>0.37763970389610402</v>
      </c>
      <c r="CK4" s="1">
        <v>0.46418632207792199</v>
      </c>
      <c r="CL4" s="1">
        <v>0.25110980519480502</v>
      </c>
      <c r="CM4" s="1">
        <v>0.40740750259740299</v>
      </c>
      <c r="CN4" s="1">
        <v>8.2266333766233699E-2</v>
      </c>
      <c r="CO4" s="1">
        <v>0.359252641558441</v>
      </c>
      <c r="CP4" s="1">
        <v>0.30659135714285701</v>
      </c>
      <c r="CQ4" s="1">
        <v>0.36666183766233801</v>
      </c>
      <c r="CR4" s="1">
        <v>0.18529679610389599</v>
      </c>
      <c r="CS4" s="1">
        <v>0.44218464025974002</v>
      </c>
      <c r="CT4" s="1">
        <v>0.16413170519480499</v>
      </c>
      <c r="CU4" s="1">
        <v>0.302257715584416</v>
      </c>
      <c r="CV4" s="1">
        <v>0.43453368181818203</v>
      </c>
      <c r="CW4" s="1">
        <v>0.31794112987013001</v>
      </c>
      <c r="CX4" s="1">
        <v>0.45770350389610398</v>
      </c>
      <c r="CY4" s="1">
        <v>0.28238781818181802</v>
      </c>
      <c r="CZ4" s="1">
        <v>0.44987121168831201</v>
      </c>
      <c r="DA4" s="1">
        <v>0.67033490389610395</v>
      </c>
      <c r="DB4" s="1">
        <v>0.39685828961038999</v>
      </c>
      <c r="DC4" s="1">
        <v>0.36972675194805199</v>
      </c>
      <c r="DD4" s="1">
        <v>0.33987348701298697</v>
      </c>
      <c r="DE4" s="1">
        <v>0.54012649220779196</v>
      </c>
      <c r="DF4" s="1">
        <v>0.63547549870129905</v>
      </c>
      <c r="DG4" s="1">
        <v>0.265293511688312</v>
      </c>
      <c r="DH4" s="1">
        <v>0.40255065194805201</v>
      </c>
      <c r="DI4" s="1">
        <v>0.15214997272727299</v>
      </c>
      <c r="DJ4" s="1">
        <v>0.158627916883117</v>
      </c>
      <c r="DK4" s="1">
        <v>0.10098809220779199</v>
      </c>
      <c r="DL4" s="1">
        <v>0.373248402597403</v>
      </c>
      <c r="DM4" s="1">
        <v>0.36188396233766201</v>
      </c>
      <c r="DN4" s="1">
        <v>0.17181375974026</v>
      </c>
      <c r="DO4" s="1">
        <v>0.50841273246753205</v>
      </c>
      <c r="DP4" s="1">
        <v>0.58708422987012998</v>
      </c>
      <c r="DQ4" s="1">
        <v>0.70616318571428605</v>
      </c>
      <c r="DR4" s="1">
        <v>0.52510166623376597</v>
      </c>
      <c r="DS4" s="1">
        <v>0.17449064675324699</v>
      </c>
      <c r="DT4" s="1">
        <v>0.41212293766233798</v>
      </c>
      <c r="DU4" s="1">
        <v>0.42532310519480498</v>
      </c>
      <c r="DV4" s="1">
        <v>0.40643581298701298</v>
      </c>
      <c r="DW4" s="1">
        <v>0.34198508571428599</v>
      </c>
      <c r="DX4" s="1">
        <v>0.221415975324675</v>
      </c>
      <c r="DY4" s="1">
        <v>0.19080638701298699</v>
      </c>
      <c r="DZ4" s="1">
        <v>0.307049272727273</v>
      </c>
      <c r="EA4" s="1">
        <v>0.54654612987012996</v>
      </c>
      <c r="EB4" s="1">
        <v>0.32123737662337698</v>
      </c>
      <c r="EC4" s="1">
        <v>0.38508035584415601</v>
      </c>
      <c r="ED4" s="1">
        <v>0.33147744805194801</v>
      </c>
      <c r="EE4" s="1">
        <v>0.47333652857142899</v>
      </c>
      <c r="EF4" s="1">
        <v>0.39159079480519499</v>
      </c>
      <c r="EG4" s="1">
        <v>0.16020965714285701</v>
      </c>
      <c r="EH4" s="1">
        <v>0.352452997402597</v>
      </c>
      <c r="EI4" s="1">
        <v>0.54380270259740304</v>
      </c>
      <c r="EJ4" s="1">
        <v>0.261075848051948</v>
      </c>
      <c r="EK4" s="1">
        <v>0.27838082467532499</v>
      </c>
      <c r="EL4" s="1">
        <v>0.32922924935064901</v>
      </c>
      <c r="EM4" s="1">
        <v>0.26632492857142898</v>
      </c>
      <c r="EN4" s="1">
        <v>0.38462424155844199</v>
      </c>
      <c r="EO4" s="1">
        <v>0.29512261818181801</v>
      </c>
      <c r="EP4" s="1">
        <v>0.37326011948052001</v>
      </c>
      <c r="EQ4" s="1">
        <v>0.43119573116883098</v>
      </c>
      <c r="ER4" s="1">
        <v>0.36577262207792199</v>
      </c>
      <c r="ES4" s="1">
        <v>0.52526978441558403</v>
      </c>
      <c r="ET4" s="1">
        <v>0.35313739740259698</v>
      </c>
      <c r="EU4" s="1">
        <v>0.28296941948051901</v>
      </c>
      <c r="EV4" s="1">
        <v>0.403516736363636</v>
      </c>
      <c r="EW4" s="1">
        <v>0.41169331038960999</v>
      </c>
      <c r="EX4" s="1">
        <v>0.48398770909090899</v>
      </c>
      <c r="EY4" s="1">
        <v>0.52214596103896105</v>
      </c>
      <c r="EZ4" s="1">
        <v>0.47903687922077898</v>
      </c>
      <c r="FA4" s="1">
        <v>0.45005330389610398</v>
      </c>
      <c r="FB4" s="1">
        <v>0.18551221428571399</v>
      </c>
      <c r="FC4" s="1">
        <v>0.12104200649350599</v>
      </c>
      <c r="FD4" s="1">
        <v>0.39465692987013001</v>
      </c>
      <c r="FE4" s="1">
        <v>0.38790236493506502</v>
      </c>
      <c r="FF4" s="1">
        <v>0.30396877922077897</v>
      </c>
      <c r="FG4" s="1">
        <v>0.35221199870129899</v>
      </c>
      <c r="FH4" s="1">
        <v>0.34368220389610399</v>
      </c>
      <c r="FI4" s="1">
        <v>0.216893232467533</v>
      </c>
      <c r="FJ4" s="1">
        <v>0.31742910389610401</v>
      </c>
      <c r="FK4" s="1">
        <v>0.32702757142857197</v>
      </c>
      <c r="FL4" s="1">
        <v>0.27306486103896099</v>
      </c>
      <c r="FM4" s="1">
        <v>0.39466774805194799</v>
      </c>
      <c r="FN4" s="1">
        <v>0.37342733896103902</v>
      </c>
      <c r="FO4" s="1">
        <v>0.28221047532467503</v>
      </c>
      <c r="FP4" s="1">
        <v>0.26761864805194802</v>
      </c>
      <c r="FQ4" s="1">
        <v>0.30138037532467499</v>
      </c>
      <c r="FR4" s="1">
        <v>0.22551761298701301</v>
      </c>
      <c r="FS4" s="1">
        <v>0.24025936363636399</v>
      </c>
      <c r="FT4" s="1">
        <v>0.441302663636364</v>
      </c>
      <c r="FU4" s="1">
        <v>0.33284657922077898</v>
      </c>
      <c r="FV4" s="1">
        <v>0.30439916623376601</v>
      </c>
      <c r="FW4" s="1">
        <v>0.476441615584416</v>
      </c>
      <c r="FX4" s="1">
        <v>0.65403832727272704</v>
      </c>
      <c r="FY4" s="1">
        <v>0.38249897792207799</v>
      </c>
      <c r="FZ4" s="1">
        <v>0.42025974805194799</v>
      </c>
      <c r="GA4" s="1">
        <v>0.24766383766233799</v>
      </c>
      <c r="GB4" s="1">
        <v>0.31962276623376601</v>
      </c>
      <c r="GC4" s="1">
        <v>0.141190818181818</v>
      </c>
      <c r="GD4" s="1">
        <v>0.18833156233766199</v>
      </c>
      <c r="GE4" s="1">
        <v>0.30893270649350701</v>
      </c>
      <c r="GF4" s="1">
        <v>0.445493653246753</v>
      </c>
      <c r="GG4" s="1">
        <v>0.28407387532467498</v>
      </c>
      <c r="GH4" s="1">
        <v>0.45996357402597399</v>
      </c>
      <c r="GI4" s="1">
        <v>0.45918859610389601</v>
      </c>
      <c r="GJ4" s="1">
        <v>0.235563887012987</v>
      </c>
      <c r="GK4" s="1">
        <v>0.51064928051948</v>
      </c>
      <c r="GL4" s="1">
        <v>0.36074286233766201</v>
      </c>
      <c r="GM4" s="1">
        <v>0.26704425844155799</v>
      </c>
      <c r="GN4" s="1">
        <v>0.30124538441558402</v>
      </c>
      <c r="GO4" s="1">
        <v>0.33799583896103902</v>
      </c>
      <c r="GP4" s="1">
        <v>0.518061053246753</v>
      </c>
      <c r="GQ4" s="1">
        <v>0.208569293506494</v>
      </c>
      <c r="GR4" s="1">
        <v>0.23678400909090899</v>
      </c>
      <c r="GS4" s="1">
        <v>0.196123190909091</v>
      </c>
      <c r="GT4" s="1">
        <v>0.28266995454545502</v>
      </c>
      <c r="GU4" s="1">
        <v>0.36964471168831198</v>
      </c>
      <c r="GV4" s="1">
        <v>0.41893045194805201</v>
      </c>
      <c r="GW4" s="1">
        <v>0.423967538961039</v>
      </c>
      <c r="GX4" s="1">
        <v>0.18304155194805199</v>
      </c>
      <c r="GY4" s="1">
        <v>0.40854958831168797</v>
      </c>
      <c r="GZ4" s="1">
        <v>0.51360463896103903</v>
      </c>
      <c r="HA4" s="1">
        <v>0.517357494805195</v>
      </c>
      <c r="HB4" s="1">
        <v>0.45374658961038999</v>
      </c>
      <c r="HC4" s="1">
        <v>0.71166536753246801</v>
      </c>
      <c r="HD4" s="1">
        <v>0.23201720259740299</v>
      </c>
      <c r="HE4" s="1">
        <v>0.499120984415585</v>
      </c>
      <c r="HF4" s="1">
        <v>0.65108417402597396</v>
      </c>
      <c r="HG4" s="1">
        <v>0.42767623376623398</v>
      </c>
      <c r="HH4" s="1">
        <v>0.32116628831168798</v>
      </c>
      <c r="HI4" s="1">
        <v>0.36583755974026</v>
      </c>
      <c r="HJ4" s="1">
        <v>0.50823549610389596</v>
      </c>
      <c r="HK4" s="1">
        <v>0.34661477272727298</v>
      </c>
      <c r="HL4" s="1">
        <v>0.34559332597402598</v>
      </c>
      <c r="HM4" s="1">
        <v>0.464129305194805</v>
      </c>
      <c r="HN4" s="1">
        <v>0.35631468051948101</v>
      </c>
      <c r="HO4" s="1">
        <v>0.48477946363636398</v>
      </c>
      <c r="HP4" s="1">
        <v>0.225568015584416</v>
      </c>
      <c r="HQ4" s="1">
        <v>0.55735725064935104</v>
      </c>
      <c r="HR4" s="1">
        <v>0.22817532987013001</v>
      </c>
      <c r="HS4" s="1">
        <v>0.50175868051948003</v>
      </c>
      <c r="HT4" s="1">
        <v>0.239952787012987</v>
      </c>
      <c r="HU4" s="1">
        <v>0.35107712857142898</v>
      </c>
      <c r="HV4" s="1">
        <v>0.25480277922077899</v>
      </c>
      <c r="HW4" s="1">
        <v>0.599367392207792</v>
      </c>
      <c r="HX4" s="1">
        <v>0.47899817532467498</v>
      </c>
      <c r="HY4" s="1">
        <v>0.30643389220779199</v>
      </c>
      <c r="HZ4" s="1">
        <v>0.26309833766233798</v>
      </c>
      <c r="IA4" s="1">
        <v>0.41668052337662298</v>
      </c>
      <c r="IB4" s="1">
        <v>0.49868451948052001</v>
      </c>
      <c r="IC4" s="1">
        <v>0.113427563636364</v>
      </c>
      <c r="ID4" s="1">
        <v>0.195839627272727</v>
      </c>
      <c r="IE4" s="1">
        <v>0.26756351948051899</v>
      </c>
      <c r="IF4" s="1">
        <v>0.35779790519480498</v>
      </c>
      <c r="IG4" s="1">
        <v>0.33617062727272701</v>
      </c>
      <c r="IH4" s="1">
        <v>0.35024726363636399</v>
      </c>
      <c r="II4" s="1">
        <v>0.26040345194805198</v>
      </c>
      <c r="IJ4" s="1">
        <v>0.386363751948052</v>
      </c>
      <c r="IK4" s="1">
        <v>0.40433392207792201</v>
      </c>
      <c r="IL4" s="1">
        <v>0.20857521818181801</v>
      </c>
      <c r="IM4" s="1">
        <v>0.21313643896103901</v>
      </c>
      <c r="IN4" s="1">
        <v>0.25238882857142902</v>
      </c>
      <c r="IO4" s="1">
        <v>0.434993602597403</v>
      </c>
      <c r="IP4" s="1">
        <v>0.116530125974026</v>
      </c>
      <c r="IQ4" s="1">
        <v>0.36173323116883099</v>
      </c>
      <c r="IR4" s="1">
        <v>0.48132138571428601</v>
      </c>
      <c r="IS4" s="1">
        <v>0.43265581168831202</v>
      </c>
      <c r="IT4" s="1">
        <v>0.33602461688311702</v>
      </c>
      <c r="IU4" s="1">
        <v>0.60397525194805202</v>
      </c>
      <c r="IV4" s="1">
        <v>0.35439176103896097</v>
      </c>
      <c r="IW4" s="1">
        <v>0.43175670259740301</v>
      </c>
      <c r="IX4">
        <v>0.81996511948051998</v>
      </c>
      <c r="IY4">
        <v>6.7636336363636501E-2</v>
      </c>
    </row>
    <row r="5" spans="1:259" ht="30">
      <c r="A5" s="2" t="s">
        <v>3</v>
      </c>
      <c r="B5" s="1">
        <v>0.76566382727272697</v>
      </c>
      <c r="C5" s="1">
        <v>0.48542746753246802</v>
      </c>
      <c r="D5" s="1">
        <v>0.47123399350649398</v>
      </c>
      <c r="E5" s="1">
        <v>0</v>
      </c>
      <c r="F5" s="1">
        <v>0.62369569350649301</v>
      </c>
      <c r="G5" s="1">
        <v>0.58074421948051902</v>
      </c>
      <c r="H5" s="1">
        <v>0.68109940129870095</v>
      </c>
      <c r="I5" s="1">
        <v>0.60899415844155802</v>
      </c>
      <c r="J5" s="1">
        <v>0.38254635974026002</v>
      </c>
      <c r="K5" s="1">
        <v>0.66746733896103905</v>
      </c>
      <c r="L5" s="1">
        <v>0.63792033766233802</v>
      </c>
      <c r="M5" s="1">
        <v>0.55627598181818205</v>
      </c>
      <c r="N5" s="1">
        <v>0.53536167922077904</v>
      </c>
      <c r="O5" s="1">
        <v>0.57632580259740296</v>
      </c>
      <c r="P5" s="1">
        <v>0.36757270389610402</v>
      </c>
      <c r="Q5" s="1">
        <v>0.51778063376623396</v>
      </c>
      <c r="R5" s="1">
        <v>0.65459795714285696</v>
      </c>
      <c r="S5" s="1">
        <v>0.52748842987013</v>
      </c>
      <c r="T5" s="1">
        <v>0.53689796233766196</v>
      </c>
      <c r="U5" s="1">
        <v>0.44968420779220802</v>
      </c>
      <c r="V5" s="1">
        <v>0.56530350389610395</v>
      </c>
      <c r="W5" s="1">
        <v>0.81208449870129895</v>
      </c>
      <c r="X5" s="1">
        <v>0.46093531168831198</v>
      </c>
      <c r="Y5" s="1">
        <v>0.71931673376623395</v>
      </c>
      <c r="Z5" s="1">
        <v>0.68219546623376603</v>
      </c>
      <c r="AA5" s="1">
        <v>0.19807447272727299</v>
      </c>
      <c r="AB5" s="1">
        <v>0.458430833766234</v>
      </c>
      <c r="AC5" s="1">
        <v>0.73501348571428604</v>
      </c>
      <c r="AD5" s="1">
        <v>0.59659341818181799</v>
      </c>
      <c r="AE5" s="1">
        <v>0.70560398441558403</v>
      </c>
      <c r="AF5" s="1">
        <v>0.48110693506493502</v>
      </c>
      <c r="AG5" s="1">
        <v>0.545956905194805</v>
      </c>
      <c r="AH5" s="1">
        <v>0.41415914025973999</v>
      </c>
      <c r="AI5" s="1">
        <v>0.56147916363636396</v>
      </c>
      <c r="AJ5" s="1">
        <v>0.540744118181818</v>
      </c>
      <c r="AK5" s="1">
        <v>0.47989767922077903</v>
      </c>
      <c r="AL5" s="1">
        <v>0.67521939480519499</v>
      </c>
      <c r="AM5" s="1">
        <v>0.39087042987012999</v>
      </c>
      <c r="AN5" s="1">
        <v>0.67280342857142905</v>
      </c>
      <c r="AO5" s="1">
        <v>0.77618867012987003</v>
      </c>
      <c r="AP5" s="1">
        <v>0.68192327792207796</v>
      </c>
      <c r="AQ5" s="1">
        <v>0.47699716233766198</v>
      </c>
      <c r="AR5" s="1">
        <v>0.75493470389610395</v>
      </c>
      <c r="AS5" s="1">
        <v>0.38746624675324698</v>
      </c>
      <c r="AT5" s="1">
        <v>0.41316996623376601</v>
      </c>
      <c r="AU5" s="1">
        <v>0.47340989870129901</v>
      </c>
      <c r="AV5" s="1">
        <v>0.572145451948052</v>
      </c>
      <c r="AW5" s="1">
        <v>0.71429637662337697</v>
      </c>
      <c r="AX5" s="1">
        <v>0.659287727272727</v>
      </c>
      <c r="AY5" s="1">
        <v>0.75027295584415599</v>
      </c>
      <c r="AZ5" s="1">
        <v>0.40797406883116899</v>
      </c>
      <c r="BA5" s="1">
        <v>0.63832467142857097</v>
      </c>
      <c r="BB5" s="1">
        <v>0.55230960129870099</v>
      </c>
      <c r="BC5" s="1">
        <v>0.61234383896103906</v>
      </c>
      <c r="BD5" s="1">
        <v>0.76444336883116903</v>
      </c>
      <c r="BE5" s="1">
        <v>0.58768440779220799</v>
      </c>
      <c r="BF5" s="1">
        <v>0.69135509740259704</v>
      </c>
      <c r="BG5" s="1">
        <v>0.64616877662337702</v>
      </c>
      <c r="BH5" s="1">
        <v>0.32161280389610403</v>
      </c>
      <c r="BI5" s="1">
        <v>0.54511275064935105</v>
      </c>
      <c r="BJ5" s="1">
        <v>0.55960010519480496</v>
      </c>
      <c r="BK5" s="1">
        <v>0.48148852207792198</v>
      </c>
      <c r="BL5" s="1">
        <v>0.55962899090909102</v>
      </c>
      <c r="BM5" s="1">
        <v>0.73161855844155799</v>
      </c>
      <c r="BN5" s="1">
        <v>0.51487758051948096</v>
      </c>
      <c r="BO5" s="1">
        <v>0.36348142857142901</v>
      </c>
      <c r="BP5" s="1">
        <v>0.47998037012986999</v>
      </c>
      <c r="BQ5" s="1">
        <v>0.738407524675325</v>
      </c>
      <c r="BR5" s="1">
        <v>0.57717696623376602</v>
      </c>
      <c r="BS5" s="1">
        <v>0.33692989220779201</v>
      </c>
      <c r="BT5" s="1">
        <v>0.62439672857142903</v>
      </c>
      <c r="BU5" s="1">
        <v>0.55710807662337702</v>
      </c>
      <c r="BV5" s="1">
        <v>0.59629552207792202</v>
      </c>
      <c r="BW5" s="1">
        <v>0.53215344415584398</v>
      </c>
      <c r="BX5" s="1">
        <v>0.59304884935064905</v>
      </c>
      <c r="BY5" s="1">
        <v>0.63093577922077904</v>
      </c>
      <c r="BZ5" s="1">
        <v>0.68395642597402595</v>
      </c>
      <c r="CA5" s="1">
        <v>0.66290889350649396</v>
      </c>
      <c r="CB5" s="1">
        <v>0.59129794285714299</v>
      </c>
      <c r="CC5" s="1">
        <v>0.68336942727272698</v>
      </c>
      <c r="CD5" s="1">
        <v>0.43600182077922101</v>
      </c>
      <c r="CE5" s="1">
        <v>0.37282834805194798</v>
      </c>
      <c r="CF5" s="1">
        <v>0.70227625584415598</v>
      </c>
      <c r="CG5" s="1">
        <v>0.43017746753246799</v>
      </c>
      <c r="CH5" s="1">
        <v>0.67538670259740297</v>
      </c>
      <c r="CI5" s="1">
        <v>0.472431357142857</v>
      </c>
      <c r="CJ5" s="1">
        <v>0.44236252857142899</v>
      </c>
      <c r="CK5" s="1">
        <v>0.85279858311688295</v>
      </c>
      <c r="CL5" s="1">
        <v>0.50509418311688303</v>
      </c>
      <c r="CM5" s="1">
        <v>0.47441223506493502</v>
      </c>
      <c r="CN5" s="1">
        <v>0.382642997402597</v>
      </c>
      <c r="CO5" s="1">
        <v>0.58309834935064897</v>
      </c>
      <c r="CP5" s="1">
        <v>0.58653153636363597</v>
      </c>
      <c r="CQ5" s="1">
        <v>0.57997887402597403</v>
      </c>
      <c r="CR5" s="1">
        <v>0.43556582597402599</v>
      </c>
      <c r="CS5" s="1">
        <v>0.683956501298701</v>
      </c>
      <c r="CT5" s="1">
        <v>0.41798259090909101</v>
      </c>
      <c r="CU5" s="1">
        <v>0.47475037922077901</v>
      </c>
      <c r="CV5" s="1">
        <v>0.68629537272727303</v>
      </c>
      <c r="CW5" s="1">
        <v>0.37574393636363601</v>
      </c>
      <c r="CX5" s="1">
        <v>0.55064064155844195</v>
      </c>
      <c r="CY5" s="1">
        <v>0.56274172597402605</v>
      </c>
      <c r="CZ5" s="1">
        <v>0.61193845584415596</v>
      </c>
      <c r="DA5" s="1">
        <v>0.55613513376623402</v>
      </c>
      <c r="DB5" s="1">
        <v>0.47679939350649297</v>
      </c>
      <c r="DC5" s="1">
        <v>0.61121068831168801</v>
      </c>
      <c r="DD5" s="1">
        <v>0.73337460259740295</v>
      </c>
      <c r="DE5" s="1">
        <v>0.60761822337662297</v>
      </c>
      <c r="DF5" s="1">
        <v>0.62393029090909102</v>
      </c>
      <c r="DG5" s="1">
        <v>0.59358032077922096</v>
      </c>
      <c r="DH5" s="1">
        <v>0.75113417532467497</v>
      </c>
      <c r="DI5" s="1">
        <v>0.466086336363636</v>
      </c>
      <c r="DJ5" s="1">
        <v>0.50506523246753199</v>
      </c>
      <c r="DK5" s="1">
        <v>0.39023712597402599</v>
      </c>
      <c r="DL5" s="1">
        <v>0.45859333766233801</v>
      </c>
      <c r="DM5" s="1">
        <v>0.40400295584415602</v>
      </c>
      <c r="DN5" s="1">
        <v>0.572201168831169</v>
      </c>
      <c r="DO5" s="1">
        <v>0.54738554285714303</v>
      </c>
      <c r="DP5" s="1">
        <v>0.63058695584415603</v>
      </c>
      <c r="DQ5" s="1">
        <v>0.39094301168831203</v>
      </c>
      <c r="DR5" s="1">
        <v>0.68078693116883104</v>
      </c>
      <c r="DS5" s="1">
        <v>0.57235689610389595</v>
      </c>
      <c r="DT5" s="1">
        <v>0.635901944155844</v>
      </c>
      <c r="DU5" s="1">
        <v>0.43162677402597399</v>
      </c>
      <c r="DV5" s="1">
        <v>0.56895498311688297</v>
      </c>
      <c r="DW5" s="1">
        <v>0.80514283376623397</v>
      </c>
      <c r="DX5" s="1">
        <v>0.59938277532467499</v>
      </c>
      <c r="DY5" s="1">
        <v>0.428941645454545</v>
      </c>
      <c r="DZ5" s="1">
        <v>0.53980640129870106</v>
      </c>
      <c r="EA5" s="1">
        <v>0.65859837272727295</v>
      </c>
      <c r="EB5" s="1">
        <v>0.68519068311688303</v>
      </c>
      <c r="EC5" s="1">
        <v>0.65585613116883101</v>
      </c>
      <c r="ED5" s="1">
        <v>0.31014317792207802</v>
      </c>
      <c r="EE5" s="1">
        <v>0.64792506233766201</v>
      </c>
      <c r="EF5" s="1">
        <v>0.624201880519481</v>
      </c>
      <c r="EG5" s="1">
        <v>0.55022652467532496</v>
      </c>
      <c r="EH5" s="1">
        <v>0.65962714935064903</v>
      </c>
      <c r="EI5" s="1">
        <v>0.64885297662337704</v>
      </c>
      <c r="EJ5" s="1">
        <v>0.45515361168831198</v>
      </c>
      <c r="EK5" s="1">
        <v>0.56424500909090902</v>
      </c>
      <c r="EL5" s="1">
        <v>0.503625163636364</v>
      </c>
      <c r="EM5" s="1">
        <v>0.60831021298701304</v>
      </c>
      <c r="EN5" s="1">
        <v>0.56632697662337705</v>
      </c>
      <c r="EO5" s="1">
        <v>0.61562883896103904</v>
      </c>
      <c r="EP5" s="1">
        <v>0.81757077142857104</v>
      </c>
      <c r="EQ5" s="1">
        <v>0.738468358441558</v>
      </c>
      <c r="ER5" s="1">
        <v>0.60776328441558403</v>
      </c>
      <c r="ES5" s="1">
        <v>0.79788066623376597</v>
      </c>
      <c r="ET5" s="1">
        <v>0.48122346883116901</v>
      </c>
      <c r="EU5" s="1">
        <v>0.51198521038960998</v>
      </c>
      <c r="EV5" s="1">
        <v>0.82871885324675298</v>
      </c>
      <c r="EW5" s="1">
        <v>0.46994742077922103</v>
      </c>
      <c r="EX5" s="1">
        <v>0.67205993636363603</v>
      </c>
      <c r="EY5" s="1">
        <v>0.53680956493506504</v>
      </c>
      <c r="EZ5" s="1">
        <v>0.64940807272727297</v>
      </c>
      <c r="FA5" s="1">
        <v>0.57094108571428603</v>
      </c>
      <c r="FB5" s="1">
        <v>0.43608297012987002</v>
      </c>
      <c r="FC5" s="1">
        <v>0.39865077922077902</v>
      </c>
      <c r="FD5" s="1">
        <v>0.73834590649350695</v>
      </c>
      <c r="FE5" s="1">
        <v>0.56463573896103902</v>
      </c>
      <c r="FF5" s="1">
        <v>0.60958969870129898</v>
      </c>
      <c r="FG5" s="1">
        <v>0.62672931428571399</v>
      </c>
      <c r="FH5" s="1">
        <v>0.64459268571428596</v>
      </c>
      <c r="FI5" s="1">
        <v>0.59239672207792204</v>
      </c>
      <c r="FJ5" s="1">
        <v>0.44476952597402603</v>
      </c>
      <c r="FK5" s="1">
        <v>0.53731918701298698</v>
      </c>
      <c r="FL5" s="1">
        <v>0.45026710389610403</v>
      </c>
      <c r="FM5" s="1">
        <v>0.60657299220779204</v>
      </c>
      <c r="FN5" s="1">
        <v>0.58863315584415599</v>
      </c>
      <c r="FO5" s="1">
        <v>0.69536057922077898</v>
      </c>
      <c r="FP5" s="1">
        <v>0.53806797662337702</v>
      </c>
      <c r="FQ5" s="1">
        <v>0.70419452337662303</v>
      </c>
      <c r="FR5" s="1">
        <v>0.55235322467532499</v>
      </c>
      <c r="FS5" s="1">
        <v>0.475379872727273</v>
      </c>
      <c r="FT5" s="1">
        <v>0.90334316753246802</v>
      </c>
      <c r="FU5" s="1">
        <v>0.64855700649350601</v>
      </c>
      <c r="FV5" s="1">
        <v>0.52857776233766196</v>
      </c>
      <c r="FW5" s="1">
        <v>0.63211112987012996</v>
      </c>
      <c r="FX5" s="1">
        <v>0.59536627012986998</v>
      </c>
      <c r="FY5" s="1">
        <v>0.62430785844155801</v>
      </c>
      <c r="FZ5" s="1">
        <v>0.63002056363636405</v>
      </c>
      <c r="GA5" s="1">
        <v>0.57837784805194803</v>
      </c>
      <c r="GB5" s="1">
        <v>0.62506143116883095</v>
      </c>
      <c r="GC5" s="1">
        <v>0.40238308311688298</v>
      </c>
      <c r="GD5" s="1">
        <v>0.486976749350649</v>
      </c>
      <c r="GE5" s="1">
        <v>0.74778841298701304</v>
      </c>
      <c r="GF5" s="1">
        <v>0.63112144025974004</v>
      </c>
      <c r="GG5" s="1">
        <v>0.53063145324675298</v>
      </c>
      <c r="GH5" s="1">
        <v>0.72015905974025995</v>
      </c>
      <c r="GI5" s="1">
        <v>0.67161281818181795</v>
      </c>
      <c r="GJ5" s="1">
        <v>0.573585272727273</v>
      </c>
      <c r="GK5" s="1">
        <v>0.83657276623376597</v>
      </c>
      <c r="GL5" s="1">
        <v>0.59154714805194797</v>
      </c>
      <c r="GM5" s="1">
        <v>0.59395441818181804</v>
      </c>
      <c r="GN5" s="1">
        <v>0.62215351948052</v>
      </c>
      <c r="GO5" s="1">
        <v>0.63184449090909101</v>
      </c>
      <c r="GP5" s="1">
        <v>0.34823174415584401</v>
      </c>
      <c r="GQ5" s="1">
        <v>0.56782180129870097</v>
      </c>
      <c r="GR5" s="1">
        <v>0.63533513636363603</v>
      </c>
      <c r="GS5" s="1">
        <v>0.5014826</v>
      </c>
      <c r="GT5" s="1">
        <v>0.62113753506493496</v>
      </c>
      <c r="GU5" s="1">
        <v>0.59552730519480501</v>
      </c>
      <c r="GV5" s="1">
        <v>0.58771770909090904</v>
      </c>
      <c r="GW5" s="1">
        <v>0.75687724155844205</v>
      </c>
      <c r="GX5" s="1">
        <v>0.56215782337662301</v>
      </c>
      <c r="GY5" s="1">
        <v>0.59750258961039004</v>
      </c>
      <c r="GZ5" s="1">
        <v>0.628633318181818</v>
      </c>
      <c r="HA5" s="1">
        <v>0.60596411298701303</v>
      </c>
      <c r="HB5" s="1">
        <v>0.73059132597402598</v>
      </c>
      <c r="HC5" s="1">
        <v>0.66853742857142895</v>
      </c>
      <c r="HD5" s="1">
        <v>0.52407357012986999</v>
      </c>
      <c r="HE5" s="1">
        <v>0.56733025324675301</v>
      </c>
      <c r="HF5" s="1">
        <v>0.78846429740259705</v>
      </c>
      <c r="HG5" s="1">
        <v>0.56145380779220799</v>
      </c>
      <c r="HH5" s="1">
        <v>0.64767703766233797</v>
      </c>
      <c r="HI5" s="1">
        <v>0.58578562857142902</v>
      </c>
      <c r="HJ5" s="1">
        <v>0.67071677922077899</v>
      </c>
      <c r="HK5" s="1">
        <v>0.54515814415584396</v>
      </c>
      <c r="HL5" s="1">
        <v>0.64971031038961002</v>
      </c>
      <c r="HM5" s="1">
        <v>0.76329114675324705</v>
      </c>
      <c r="HN5" s="1">
        <v>0.65285682597402594</v>
      </c>
      <c r="HO5" s="1">
        <v>0.35445184025974003</v>
      </c>
      <c r="HP5" s="1">
        <v>0.29222877792207802</v>
      </c>
      <c r="HQ5" s="1">
        <v>0.89948064155844198</v>
      </c>
      <c r="HR5" s="1">
        <v>0.41521255844155802</v>
      </c>
      <c r="HS5" s="1">
        <v>0.52690248701298703</v>
      </c>
      <c r="HT5" s="1">
        <v>0.28413093896103903</v>
      </c>
      <c r="HU5" s="1">
        <v>0.640970092207792</v>
      </c>
      <c r="HV5" s="1">
        <v>0.62196727272727304</v>
      </c>
      <c r="HW5" s="1">
        <v>0.69291111428571395</v>
      </c>
      <c r="HX5" s="1">
        <v>0.45035506883116899</v>
      </c>
      <c r="HY5" s="1">
        <v>0.61027743636363596</v>
      </c>
      <c r="HZ5" s="1">
        <v>0.67512818181818202</v>
      </c>
      <c r="IA5" s="1">
        <v>0.83979924805194806</v>
      </c>
      <c r="IB5" s="1">
        <v>0.38474125454545399</v>
      </c>
      <c r="IC5" s="1">
        <v>0.37605352207792198</v>
      </c>
      <c r="ID5" s="1">
        <v>0.45171578441558402</v>
      </c>
      <c r="IE5" s="1">
        <v>0.60862230519480498</v>
      </c>
      <c r="IF5" s="1">
        <v>0.64812543376623399</v>
      </c>
      <c r="IG5" s="1">
        <v>0.74263659350649303</v>
      </c>
      <c r="IH5" s="1">
        <v>0.62304322207792195</v>
      </c>
      <c r="II5" s="1">
        <v>0.61578064805194799</v>
      </c>
      <c r="IJ5" s="1">
        <v>0.79672626103896105</v>
      </c>
      <c r="IK5" s="1">
        <v>0.40779116493506501</v>
      </c>
      <c r="IL5" s="1">
        <v>0.61541409610389597</v>
      </c>
      <c r="IM5" s="1">
        <v>0.48286645324675298</v>
      </c>
      <c r="IN5" s="1">
        <v>0.55865614545454501</v>
      </c>
      <c r="IO5" s="1">
        <v>0.65265763636363605</v>
      </c>
      <c r="IP5" s="1">
        <v>0.33770316493506503</v>
      </c>
      <c r="IQ5" s="1">
        <v>0.57040614155844105</v>
      </c>
      <c r="IR5" s="1">
        <v>0.74205011688311695</v>
      </c>
      <c r="IS5" s="1">
        <v>0.48541061688311699</v>
      </c>
      <c r="IT5" s="1">
        <v>0.55420462987012997</v>
      </c>
      <c r="IU5" s="1">
        <v>0.52962472857142895</v>
      </c>
      <c r="IV5" s="1">
        <v>0.48309903376623398</v>
      </c>
      <c r="IW5" s="1">
        <v>0.64901613896103905</v>
      </c>
      <c r="IX5">
        <v>0.90334316753246802</v>
      </c>
      <c r="IY5">
        <v>0.19807447272727299</v>
      </c>
    </row>
    <row r="6" spans="1:259" ht="30">
      <c r="A6" s="2" t="s">
        <v>4</v>
      </c>
      <c r="B6" s="1">
        <v>0.460217457142857</v>
      </c>
      <c r="C6" s="1">
        <v>0.44310854675324701</v>
      </c>
      <c r="D6" s="1">
        <v>0.50630933116883103</v>
      </c>
      <c r="E6" s="1">
        <v>0.62369569350649301</v>
      </c>
      <c r="F6" s="1">
        <v>0</v>
      </c>
      <c r="G6" s="1">
        <v>0.36639082987013</v>
      </c>
      <c r="H6" s="1">
        <v>0.51274581688311704</v>
      </c>
      <c r="I6" s="1">
        <v>0.70380917142857102</v>
      </c>
      <c r="J6" s="1">
        <v>0.21511172467532499</v>
      </c>
      <c r="K6" s="1">
        <v>0.62474804285714303</v>
      </c>
      <c r="L6" s="1">
        <v>0.63346379480519499</v>
      </c>
      <c r="M6" s="1">
        <v>0.59442543376623402</v>
      </c>
      <c r="N6" s="1">
        <v>0.44835187012986999</v>
      </c>
      <c r="O6" s="1">
        <v>0.33186898571428602</v>
      </c>
      <c r="P6" s="1">
        <v>0.20016520389610401</v>
      </c>
      <c r="Q6" s="1">
        <v>0.59229542987012995</v>
      </c>
      <c r="R6" s="1">
        <v>0.50872141168831198</v>
      </c>
      <c r="S6" s="1">
        <v>0.61737643246753204</v>
      </c>
      <c r="T6" s="1">
        <v>0.54396074935064898</v>
      </c>
      <c r="U6" s="1">
        <v>0.38863694415584399</v>
      </c>
      <c r="V6" s="1">
        <v>0.31836808051948101</v>
      </c>
      <c r="W6" s="1">
        <v>0.68292309220779202</v>
      </c>
      <c r="X6" s="1">
        <v>0.41786285844155802</v>
      </c>
      <c r="Y6" s="1">
        <v>0.65145368961038996</v>
      </c>
      <c r="Z6" s="1">
        <v>0.42746726233766202</v>
      </c>
      <c r="AA6" s="1">
        <v>0.108068337662338</v>
      </c>
      <c r="AB6" s="1">
        <v>0.543839788311688</v>
      </c>
      <c r="AC6" s="1">
        <v>0.53956265584415597</v>
      </c>
      <c r="AD6" s="1">
        <v>0.33609032337662298</v>
      </c>
      <c r="AE6" s="1">
        <v>0.57607498441558402</v>
      </c>
      <c r="AF6" s="1">
        <v>0.38018295844155803</v>
      </c>
      <c r="AG6" s="1">
        <v>0.50931113506493497</v>
      </c>
      <c r="AH6" s="1">
        <v>0.25173633636363602</v>
      </c>
      <c r="AI6" s="1">
        <v>0.33554579740259699</v>
      </c>
      <c r="AJ6" s="1">
        <v>0.35143163116883103</v>
      </c>
      <c r="AK6" s="1">
        <v>0.29700995194805202</v>
      </c>
      <c r="AL6" s="1">
        <v>0.79767237922077905</v>
      </c>
      <c r="AM6" s="1">
        <v>0.350174628571429</v>
      </c>
      <c r="AN6" s="1">
        <v>0.47223158701298701</v>
      </c>
      <c r="AO6" s="1">
        <v>0.55204736753246797</v>
      </c>
      <c r="AP6" s="1">
        <v>0.62797365324675303</v>
      </c>
      <c r="AQ6" s="1">
        <v>0.41160252987013002</v>
      </c>
      <c r="AR6" s="1">
        <v>0.58011795194805205</v>
      </c>
      <c r="AS6" s="1">
        <v>0.36572340389610403</v>
      </c>
      <c r="AT6" s="1">
        <v>0.23013104545454599</v>
      </c>
      <c r="AU6" s="1">
        <v>0.52259189350649404</v>
      </c>
      <c r="AV6" s="1">
        <v>0.38197570389610402</v>
      </c>
      <c r="AW6" s="1">
        <v>0.43907917402597402</v>
      </c>
      <c r="AX6" s="1">
        <v>0.52695396363636404</v>
      </c>
      <c r="AY6" s="1">
        <v>0.49419073246753298</v>
      </c>
      <c r="AZ6" s="1">
        <v>0.46328693116883102</v>
      </c>
      <c r="BA6" s="1">
        <v>0.43896058571428598</v>
      </c>
      <c r="BB6" s="1">
        <v>0.52796610389610399</v>
      </c>
      <c r="BC6" s="1">
        <v>0.48160312467532501</v>
      </c>
      <c r="BD6" s="1">
        <v>0.57091719870129898</v>
      </c>
      <c r="BE6" s="1">
        <v>0.37897682337662297</v>
      </c>
      <c r="BF6" s="1">
        <v>0.48360651558441597</v>
      </c>
      <c r="BG6" s="1">
        <v>0.45552041428571399</v>
      </c>
      <c r="BH6" s="1">
        <v>0.22958720389610399</v>
      </c>
      <c r="BI6" s="1">
        <v>0.472959248051948</v>
      </c>
      <c r="BJ6" s="1">
        <v>0.46572781168831201</v>
      </c>
      <c r="BK6" s="1">
        <v>0.39159066233766199</v>
      </c>
      <c r="BL6" s="1">
        <v>0.61933292207792201</v>
      </c>
      <c r="BM6" s="1">
        <v>0.53219432337662298</v>
      </c>
      <c r="BN6" s="1">
        <v>0.44690249090909101</v>
      </c>
      <c r="BO6" s="1">
        <v>0.51465286753246797</v>
      </c>
      <c r="BP6" s="1">
        <v>0.38029518961038999</v>
      </c>
      <c r="BQ6" s="1">
        <v>0.47480530129870102</v>
      </c>
      <c r="BR6" s="1">
        <v>0.39035644805194802</v>
      </c>
      <c r="BS6" s="1">
        <v>0.21241448831168799</v>
      </c>
      <c r="BT6" s="1">
        <v>0.52657281038961001</v>
      </c>
      <c r="BU6" s="1">
        <v>0.37934135064935098</v>
      </c>
      <c r="BV6" s="1">
        <v>0.473795005194805</v>
      </c>
      <c r="BW6" s="1">
        <v>0.404589302597403</v>
      </c>
      <c r="BX6" s="1">
        <v>0.46406759220779198</v>
      </c>
      <c r="BY6" s="1">
        <v>0.48926242467532499</v>
      </c>
      <c r="BZ6" s="1">
        <v>0.54947309870129901</v>
      </c>
      <c r="CA6" s="1">
        <v>0.42008300909090901</v>
      </c>
      <c r="CB6" s="1">
        <v>0.48184775714285699</v>
      </c>
      <c r="CC6" s="1">
        <v>0.582563364935065</v>
      </c>
      <c r="CD6" s="1">
        <v>0.23059622207792199</v>
      </c>
      <c r="CE6" s="1">
        <v>0.31978319999999999</v>
      </c>
      <c r="CF6" s="1">
        <v>0.52385024415584402</v>
      </c>
      <c r="CG6" s="1">
        <v>0.30553873376623403</v>
      </c>
      <c r="CH6" s="1">
        <v>0.59826186363636402</v>
      </c>
      <c r="CI6" s="1">
        <v>0.462778692207792</v>
      </c>
      <c r="CJ6" s="1">
        <v>0.267844474025974</v>
      </c>
      <c r="CK6" s="1">
        <v>0.578835750649351</v>
      </c>
      <c r="CL6" s="1">
        <v>0.59013199870129895</v>
      </c>
      <c r="CM6" s="1">
        <v>0.65522963246753296</v>
      </c>
      <c r="CN6" s="1">
        <v>0.40025558571428599</v>
      </c>
      <c r="CO6" s="1">
        <v>0.416794615584416</v>
      </c>
      <c r="CP6" s="1">
        <v>0.47965407532467502</v>
      </c>
      <c r="CQ6" s="1">
        <v>0.48959776753246798</v>
      </c>
      <c r="CR6" s="1">
        <v>0.42093143766233798</v>
      </c>
      <c r="CS6" s="1">
        <v>0.34080965974026001</v>
      </c>
      <c r="CT6" s="1">
        <v>0.31626278571428601</v>
      </c>
      <c r="CU6" s="1">
        <v>0.31771658441558398</v>
      </c>
      <c r="CV6" s="1">
        <v>0.53139789870129905</v>
      </c>
      <c r="CW6" s="1">
        <v>0.22801125454545401</v>
      </c>
      <c r="CX6" s="1">
        <v>0.279746797402597</v>
      </c>
      <c r="CY6" s="1">
        <v>0.326558433766234</v>
      </c>
      <c r="CZ6" s="1">
        <v>0.46194722987012998</v>
      </c>
      <c r="DA6" s="1">
        <v>0.56684659740259702</v>
      </c>
      <c r="DB6" s="1">
        <v>0.71735929350649397</v>
      </c>
      <c r="DC6" s="1">
        <v>0.36200213116883101</v>
      </c>
      <c r="DD6" s="1">
        <v>0.41994795324675299</v>
      </c>
      <c r="DE6" s="1">
        <v>0.379709963636364</v>
      </c>
      <c r="DF6" s="1">
        <v>0.445469501298701</v>
      </c>
      <c r="DG6" s="1">
        <v>0.56166080519480499</v>
      </c>
      <c r="DH6" s="1">
        <v>0.58821585974026003</v>
      </c>
      <c r="DI6" s="1">
        <v>0.55410016753246705</v>
      </c>
      <c r="DJ6" s="1">
        <v>0.48286214545454498</v>
      </c>
      <c r="DK6" s="1">
        <v>0.41007950779220798</v>
      </c>
      <c r="DL6" s="1">
        <v>0.53186658571428602</v>
      </c>
      <c r="DM6" s="1">
        <v>0.30384408961039</v>
      </c>
      <c r="DN6" s="1">
        <v>0.41641486493506502</v>
      </c>
      <c r="DO6" s="1">
        <v>0.28852977272727298</v>
      </c>
      <c r="DP6" s="1">
        <v>0.45997335324675298</v>
      </c>
      <c r="DQ6" s="1">
        <v>0.26786207922077898</v>
      </c>
      <c r="DR6" s="1">
        <v>0.47785015844155798</v>
      </c>
      <c r="DS6" s="1">
        <v>0.45959294415584401</v>
      </c>
      <c r="DT6" s="1">
        <v>0.45720649610389602</v>
      </c>
      <c r="DU6" s="1">
        <v>0.53896649740259694</v>
      </c>
      <c r="DV6" s="1">
        <v>0.35842035714285703</v>
      </c>
      <c r="DW6" s="1">
        <v>0.67725592467532503</v>
      </c>
      <c r="DX6" s="1">
        <v>0.43834279350649402</v>
      </c>
      <c r="DY6" s="1">
        <v>0.33244860909090901</v>
      </c>
      <c r="DZ6" s="1">
        <v>0.56499562857142804</v>
      </c>
      <c r="EA6" s="1">
        <v>0.41380548311688298</v>
      </c>
      <c r="EB6" s="1">
        <v>0.57810533376623396</v>
      </c>
      <c r="EC6" s="1">
        <v>0.66334129740259695</v>
      </c>
      <c r="ED6" s="1">
        <v>0.264579272727273</v>
      </c>
      <c r="EE6" s="1">
        <v>0.56621328571428597</v>
      </c>
      <c r="EF6" s="1">
        <v>0.33829781038960999</v>
      </c>
      <c r="EG6" s="1">
        <v>0.51327594675324695</v>
      </c>
      <c r="EH6" s="1">
        <v>0.58370870389610396</v>
      </c>
      <c r="EI6" s="1">
        <v>0.39543412337662298</v>
      </c>
      <c r="EJ6" s="1">
        <v>0.434122311688312</v>
      </c>
      <c r="EK6" s="1">
        <v>0.455273764935065</v>
      </c>
      <c r="EL6" s="1">
        <v>0.50417010129870099</v>
      </c>
      <c r="EM6" s="1">
        <v>0.53462542987012995</v>
      </c>
      <c r="EN6" s="1">
        <v>0.44308485584415602</v>
      </c>
      <c r="EO6" s="1">
        <v>0.51954392597402599</v>
      </c>
      <c r="EP6" s="1">
        <v>0.61526409480519495</v>
      </c>
      <c r="EQ6" s="1">
        <v>0.60261664415584404</v>
      </c>
      <c r="ER6" s="1">
        <v>0.39067663246753198</v>
      </c>
      <c r="ES6" s="1">
        <v>0.46400995454545402</v>
      </c>
      <c r="ET6" s="1">
        <v>0.39379960389610402</v>
      </c>
      <c r="EU6" s="1">
        <v>0.30874698441558401</v>
      </c>
      <c r="EV6" s="1">
        <v>0.55466591818181799</v>
      </c>
      <c r="EW6" s="1">
        <v>0.32446707792207802</v>
      </c>
      <c r="EX6" s="1">
        <v>0.46273991168831202</v>
      </c>
      <c r="EY6" s="1">
        <v>0.29419132337662302</v>
      </c>
      <c r="EZ6" s="1">
        <v>0.55005488831168803</v>
      </c>
      <c r="FA6" s="1">
        <v>0.63459311428571397</v>
      </c>
      <c r="FB6" s="1">
        <v>0.44418747142857101</v>
      </c>
      <c r="FC6" s="1">
        <v>0.34786718571428599</v>
      </c>
      <c r="FD6" s="1">
        <v>0.50567549740259699</v>
      </c>
      <c r="FE6" s="1">
        <v>0.39609768701298698</v>
      </c>
      <c r="FF6" s="1">
        <v>0.50858213896103899</v>
      </c>
      <c r="FG6" s="1">
        <v>0.43347326883116899</v>
      </c>
      <c r="FH6" s="1">
        <v>0.64012050389610398</v>
      </c>
      <c r="FI6" s="1">
        <v>0.49323945194805202</v>
      </c>
      <c r="FJ6" s="1">
        <v>0.23169760649350701</v>
      </c>
      <c r="FK6" s="1">
        <v>0.47088947402597398</v>
      </c>
      <c r="FL6" s="1">
        <v>0.30323737142857199</v>
      </c>
      <c r="FM6" s="1">
        <v>0.42281402857142902</v>
      </c>
      <c r="FN6" s="1">
        <v>0.521879481818182</v>
      </c>
      <c r="FO6" s="1">
        <v>0.49891349220779202</v>
      </c>
      <c r="FP6" s="1">
        <v>0.52850379350649301</v>
      </c>
      <c r="FQ6" s="1">
        <v>0.50667578701298699</v>
      </c>
      <c r="FR6" s="1">
        <v>0.58537476363636398</v>
      </c>
      <c r="FS6" s="1">
        <v>0.33782997792207797</v>
      </c>
      <c r="FT6" s="1">
        <v>0.66803062857142903</v>
      </c>
      <c r="FU6" s="1">
        <v>0.38948213246753199</v>
      </c>
      <c r="FV6" s="1">
        <v>0.35117376883116902</v>
      </c>
      <c r="FW6" s="1">
        <v>0.65167477532467499</v>
      </c>
      <c r="FX6" s="1">
        <v>0.37299620259740301</v>
      </c>
      <c r="FY6" s="1">
        <v>0.43585342727272702</v>
      </c>
      <c r="FZ6" s="1">
        <v>0.43204614025973997</v>
      </c>
      <c r="GA6" s="1">
        <v>0.45882686623376601</v>
      </c>
      <c r="GB6" s="1">
        <v>0.39321565584415602</v>
      </c>
      <c r="GC6" s="1">
        <v>0.52331339740259697</v>
      </c>
      <c r="GD6" s="1">
        <v>0.38402501038961001</v>
      </c>
      <c r="GE6" s="1">
        <v>0.487933662337662</v>
      </c>
      <c r="GF6" s="1">
        <v>0.48738766233766201</v>
      </c>
      <c r="GG6" s="1">
        <v>0.424827780519481</v>
      </c>
      <c r="GH6" s="1">
        <v>0.63530943116883098</v>
      </c>
      <c r="GI6" s="1">
        <v>0.33016738311688298</v>
      </c>
      <c r="GJ6" s="1">
        <v>0.45825749740259702</v>
      </c>
      <c r="GK6" s="1">
        <v>0.57475216753246805</v>
      </c>
      <c r="GL6" s="1">
        <v>0.387275761038961</v>
      </c>
      <c r="GM6" s="1">
        <v>0.32855790389610401</v>
      </c>
      <c r="GN6" s="1">
        <v>0.43730328311688299</v>
      </c>
      <c r="GO6" s="1">
        <v>0.57277933766233802</v>
      </c>
      <c r="GP6" s="1">
        <v>0.28593018181818203</v>
      </c>
      <c r="GQ6" s="1">
        <v>0.53135358311688297</v>
      </c>
      <c r="GR6" s="1">
        <v>0.50730154935064897</v>
      </c>
      <c r="GS6" s="1">
        <v>0.51110747272727297</v>
      </c>
      <c r="GT6" s="1">
        <v>0.52774412857142905</v>
      </c>
      <c r="GU6" s="1">
        <v>0.368719527272727</v>
      </c>
      <c r="GV6" s="1">
        <v>0.40983294545454602</v>
      </c>
      <c r="GW6" s="1">
        <v>0.56569480519480497</v>
      </c>
      <c r="GX6" s="1">
        <v>0.35211840649350601</v>
      </c>
      <c r="GY6" s="1">
        <v>0.38346776363636398</v>
      </c>
      <c r="GZ6" s="1">
        <v>0.40168113506493502</v>
      </c>
      <c r="HA6" s="1">
        <v>0.48761190129870102</v>
      </c>
      <c r="HB6" s="1">
        <v>0.45198040519480498</v>
      </c>
      <c r="HC6" s="1">
        <v>0.50244385584415596</v>
      </c>
      <c r="HD6" s="1">
        <v>0.35519003116883102</v>
      </c>
      <c r="HE6" s="1">
        <v>0.41954945584415598</v>
      </c>
      <c r="HF6" s="1">
        <v>0.59302687272727295</v>
      </c>
      <c r="HG6" s="1">
        <v>0.553135328571429</v>
      </c>
      <c r="HH6" s="1">
        <v>0.60594152337662299</v>
      </c>
      <c r="HI6" s="1">
        <v>0.44798843896103901</v>
      </c>
      <c r="HJ6" s="1">
        <v>0.44301354155844203</v>
      </c>
      <c r="HK6" s="1">
        <v>0.45205986753246802</v>
      </c>
      <c r="HL6" s="1">
        <v>0.46970702467532499</v>
      </c>
      <c r="HM6" s="1">
        <v>0.49156629480519498</v>
      </c>
      <c r="HN6" s="1">
        <v>0.498564984415584</v>
      </c>
      <c r="HO6" s="1">
        <v>0.23343835584415601</v>
      </c>
      <c r="HP6" s="1">
        <v>0.50005109870129905</v>
      </c>
      <c r="HQ6" s="1">
        <v>0.57036628441558401</v>
      </c>
      <c r="HR6" s="1">
        <v>0.44482245974026002</v>
      </c>
      <c r="HS6" s="1">
        <v>0.39059387012987001</v>
      </c>
      <c r="HT6" s="1">
        <v>0.35710232987013002</v>
      </c>
      <c r="HU6" s="1">
        <v>0.50937816103896105</v>
      </c>
      <c r="HV6" s="1">
        <v>0.44638405844155798</v>
      </c>
      <c r="HW6" s="1">
        <v>0.45232462207792201</v>
      </c>
      <c r="HX6" s="1">
        <v>0.32861264415584401</v>
      </c>
      <c r="HY6" s="1">
        <v>0.56065623766233796</v>
      </c>
      <c r="HZ6" s="1">
        <v>0.54703783766233804</v>
      </c>
      <c r="IA6" s="1">
        <v>0.53986193766233803</v>
      </c>
      <c r="IB6" s="1">
        <v>0.26342049870129902</v>
      </c>
      <c r="IC6" s="1">
        <v>0.36350243636363599</v>
      </c>
      <c r="ID6" s="1">
        <v>0.43628782467532501</v>
      </c>
      <c r="IE6" s="1">
        <v>0.47042151688311701</v>
      </c>
      <c r="IF6" s="1">
        <v>0.50353403246753303</v>
      </c>
      <c r="IG6" s="1">
        <v>0.49634817922077901</v>
      </c>
      <c r="IH6" s="1">
        <v>0.46211599610389598</v>
      </c>
      <c r="II6" s="1">
        <v>0.51516669870129905</v>
      </c>
      <c r="IJ6" s="1">
        <v>0.51737399350649405</v>
      </c>
      <c r="IK6" s="1">
        <v>0.51340738961039001</v>
      </c>
      <c r="IL6" s="1">
        <v>0.44277142597402602</v>
      </c>
      <c r="IM6" s="1">
        <v>0.40288406493506501</v>
      </c>
      <c r="IN6" s="1">
        <v>0.564203945454545</v>
      </c>
      <c r="IO6" s="1">
        <v>0.40150052207792197</v>
      </c>
      <c r="IP6" s="1">
        <v>0.46604125194805202</v>
      </c>
      <c r="IQ6" s="1">
        <v>0.49487024675324698</v>
      </c>
      <c r="IR6" s="1">
        <v>0.54138619220779205</v>
      </c>
      <c r="IS6" s="1">
        <v>0.57730250649350601</v>
      </c>
      <c r="IT6" s="1">
        <v>0.38794636753246797</v>
      </c>
      <c r="IU6" s="1">
        <v>0.46780381298701301</v>
      </c>
      <c r="IV6" s="1">
        <v>0.494310388311688</v>
      </c>
      <c r="IW6" s="1">
        <v>0.60177245064935103</v>
      </c>
      <c r="IX6">
        <v>0.79767237922077905</v>
      </c>
      <c r="IY6">
        <v>0.108068337662338</v>
      </c>
    </row>
    <row r="7" spans="1:259" ht="30">
      <c r="A7" s="2" t="s">
        <v>5</v>
      </c>
      <c r="B7" s="1">
        <v>0.58319419220779201</v>
      </c>
      <c r="C7" s="1">
        <v>0.41910752467532503</v>
      </c>
      <c r="D7" s="1">
        <v>0.50780804675324698</v>
      </c>
      <c r="E7" s="1">
        <v>0.58074421948051902</v>
      </c>
      <c r="F7" s="1">
        <v>0.36639082987013</v>
      </c>
      <c r="G7" s="1">
        <v>0</v>
      </c>
      <c r="H7" s="1">
        <v>0.46990221038961</v>
      </c>
      <c r="I7" s="1">
        <v>0.46709887142857098</v>
      </c>
      <c r="J7" s="1">
        <v>0.67501904935064905</v>
      </c>
      <c r="K7" s="1">
        <v>0.49566976233766202</v>
      </c>
      <c r="L7" s="1">
        <v>0.369488979220779</v>
      </c>
      <c r="M7" s="1">
        <v>0.32497326363636397</v>
      </c>
      <c r="N7" s="1">
        <v>0.44173743506493501</v>
      </c>
      <c r="O7" s="1">
        <v>0.55233550779220797</v>
      </c>
      <c r="P7" s="1">
        <v>0.56839664415584401</v>
      </c>
      <c r="Q7" s="1">
        <v>0.27516415324675297</v>
      </c>
      <c r="R7" s="1">
        <v>0.635084306493507</v>
      </c>
      <c r="S7" s="1">
        <v>0.214268850649351</v>
      </c>
      <c r="T7" s="1">
        <v>0.50463016493506496</v>
      </c>
      <c r="U7" s="1">
        <v>0.34533750649350697</v>
      </c>
      <c r="V7" s="1">
        <v>0.75675445714285705</v>
      </c>
      <c r="W7" s="1">
        <v>0.57451668571428605</v>
      </c>
      <c r="X7" s="1">
        <v>0.33765193506493502</v>
      </c>
      <c r="Y7" s="1">
        <v>0.51993087012987005</v>
      </c>
      <c r="Z7" s="1">
        <v>0.59865268571428598</v>
      </c>
      <c r="AA7" s="1">
        <v>0.17361396233766199</v>
      </c>
      <c r="AB7" s="1">
        <v>0.278138768831169</v>
      </c>
      <c r="AC7" s="1">
        <v>0.41174996623376597</v>
      </c>
      <c r="AD7" s="1">
        <v>0.64598176233766202</v>
      </c>
      <c r="AE7" s="1">
        <v>0.51257793636363602</v>
      </c>
      <c r="AF7" s="1">
        <v>0.64429505974026002</v>
      </c>
      <c r="AG7" s="1">
        <v>0.38717013896103902</v>
      </c>
      <c r="AH7" s="1">
        <v>0.65545448701298703</v>
      </c>
      <c r="AI7" s="1">
        <v>0.28465079090909101</v>
      </c>
      <c r="AJ7" s="1">
        <v>0.64586254415584399</v>
      </c>
      <c r="AK7" s="1">
        <v>0.33740276883116899</v>
      </c>
      <c r="AL7" s="1">
        <v>0.46741049870129903</v>
      </c>
      <c r="AM7" s="1">
        <v>0.313114544155844</v>
      </c>
      <c r="AN7" s="1">
        <v>0.55167515974026005</v>
      </c>
      <c r="AO7" s="1">
        <v>0.50276908441558499</v>
      </c>
      <c r="AP7" s="1">
        <v>0.45778612857142897</v>
      </c>
      <c r="AQ7" s="1">
        <v>0.53857091298701298</v>
      </c>
      <c r="AR7" s="1">
        <v>0.48372131168831201</v>
      </c>
      <c r="AS7" s="1">
        <v>0.27795910519480499</v>
      </c>
      <c r="AT7" s="1">
        <v>0.76051937662337699</v>
      </c>
      <c r="AU7" s="1">
        <v>0.430509838961039</v>
      </c>
      <c r="AV7" s="1">
        <v>0.48187733766233798</v>
      </c>
      <c r="AW7" s="1">
        <v>0.62277584025973998</v>
      </c>
      <c r="AX7" s="1">
        <v>0.67579236753246796</v>
      </c>
      <c r="AY7" s="1">
        <v>0.62944845064935095</v>
      </c>
      <c r="AZ7" s="1">
        <v>0.36409590259740299</v>
      </c>
      <c r="BA7" s="1">
        <v>0.47532135064935099</v>
      </c>
      <c r="BB7" s="1">
        <v>0.29091650649350698</v>
      </c>
      <c r="BC7" s="1">
        <v>0.46975216753246801</v>
      </c>
      <c r="BD7" s="1">
        <v>0.49146534155844201</v>
      </c>
      <c r="BE7" s="1">
        <v>0.58215376363636395</v>
      </c>
      <c r="BF7" s="1">
        <v>0.49136497532467499</v>
      </c>
      <c r="BG7" s="1">
        <v>0.46617910909090898</v>
      </c>
      <c r="BH7" s="1">
        <v>0.40594428571428598</v>
      </c>
      <c r="BI7" s="1">
        <v>0.37356106493506502</v>
      </c>
      <c r="BJ7" s="1">
        <v>0.26267787792207797</v>
      </c>
      <c r="BK7" s="1">
        <v>0.41449588961039002</v>
      </c>
      <c r="BL7" s="1">
        <v>0.55572627272727304</v>
      </c>
      <c r="BM7" s="1">
        <v>0.58662222207792203</v>
      </c>
      <c r="BN7" s="1">
        <v>0.49036549090909098</v>
      </c>
      <c r="BO7" s="1">
        <v>0.15403647532467499</v>
      </c>
      <c r="BP7" s="1">
        <v>0.43320478311688299</v>
      </c>
      <c r="BQ7" s="1">
        <v>0.56987067142857195</v>
      </c>
      <c r="BR7" s="1">
        <v>0.66554545584415603</v>
      </c>
      <c r="BS7" s="1">
        <v>0.389296316883117</v>
      </c>
      <c r="BT7" s="1">
        <v>0.44461423116883098</v>
      </c>
      <c r="BU7" s="1">
        <v>0.47225561038961</v>
      </c>
      <c r="BV7" s="1">
        <v>0.44977572207792199</v>
      </c>
      <c r="BW7" s="1">
        <v>0.39203426883116899</v>
      </c>
      <c r="BX7" s="1">
        <v>0.47099843246753198</v>
      </c>
      <c r="BY7" s="1">
        <v>0.48108009220779202</v>
      </c>
      <c r="BZ7" s="1">
        <v>0.48354480909090902</v>
      </c>
      <c r="CA7" s="1">
        <v>0.61451764545454501</v>
      </c>
      <c r="CB7" s="1">
        <v>0.39794856363636399</v>
      </c>
      <c r="CC7" s="1">
        <v>0.48527665324675301</v>
      </c>
      <c r="CD7" s="1">
        <v>0.70480983766233796</v>
      </c>
      <c r="CE7" s="1">
        <v>0.40835698441558399</v>
      </c>
      <c r="CF7" s="1">
        <v>0.56728726493506498</v>
      </c>
      <c r="CG7" s="1">
        <v>0.47362356363636399</v>
      </c>
      <c r="CH7" s="1">
        <v>0.49753907792207802</v>
      </c>
      <c r="CI7" s="1">
        <v>0.42389431948051898</v>
      </c>
      <c r="CJ7" s="1">
        <v>0.80656312337662295</v>
      </c>
      <c r="CK7" s="1">
        <v>0.62551156883116898</v>
      </c>
      <c r="CL7" s="1">
        <v>0.35043515454545399</v>
      </c>
      <c r="CM7" s="1">
        <v>0.24505401298701299</v>
      </c>
      <c r="CN7" s="1">
        <v>0.24385482077922099</v>
      </c>
      <c r="CO7" s="1">
        <v>0.58075390779220804</v>
      </c>
      <c r="CP7" s="1">
        <v>0.45956697272727298</v>
      </c>
      <c r="CQ7" s="1">
        <v>0.476921846753247</v>
      </c>
      <c r="CR7" s="1">
        <v>0.221271076623377</v>
      </c>
      <c r="CS7" s="1">
        <v>0.69807633376623401</v>
      </c>
      <c r="CT7" s="1">
        <v>0.38333393116883102</v>
      </c>
      <c r="CU7" s="1">
        <v>0.57393521168831196</v>
      </c>
      <c r="CV7" s="1">
        <v>0.40273690649350602</v>
      </c>
      <c r="CW7" s="1">
        <v>0.36893822207792198</v>
      </c>
      <c r="CX7" s="1">
        <v>0.72301046493506504</v>
      </c>
      <c r="CY7" s="1">
        <v>0.46133245324675298</v>
      </c>
      <c r="CZ7" s="1">
        <v>0.44716048571428602</v>
      </c>
      <c r="DA7" s="1">
        <v>0.565031197402597</v>
      </c>
      <c r="DB7" s="1">
        <v>0.24081818571428601</v>
      </c>
      <c r="DC7" s="1">
        <v>0.72928792987013003</v>
      </c>
      <c r="DD7" s="1">
        <v>0.516638381818182</v>
      </c>
      <c r="DE7" s="1">
        <v>0.60795592857142899</v>
      </c>
      <c r="DF7" s="1">
        <v>0.38334075454545402</v>
      </c>
      <c r="DG7" s="1">
        <v>0.38814148831168799</v>
      </c>
      <c r="DH7" s="1">
        <v>0.74239430649350602</v>
      </c>
      <c r="DI7" s="1">
        <v>0.35038263246753198</v>
      </c>
      <c r="DJ7" s="1">
        <v>0.42555286753246802</v>
      </c>
      <c r="DK7" s="1">
        <v>0.34038285584415601</v>
      </c>
      <c r="DL7" s="1">
        <v>0.34872545064935101</v>
      </c>
      <c r="DM7" s="1">
        <v>0.57401385584415598</v>
      </c>
      <c r="DN7" s="1">
        <v>0.44086261038961</v>
      </c>
      <c r="DO7" s="1">
        <v>0.583034858441558</v>
      </c>
      <c r="DP7" s="1">
        <v>0.59803235974026003</v>
      </c>
      <c r="DQ7" s="1">
        <v>0.52676053116883104</v>
      </c>
      <c r="DR7" s="1">
        <v>0.64238662467532504</v>
      </c>
      <c r="DS7" s="1">
        <v>0.50184127272727297</v>
      </c>
      <c r="DT7" s="1">
        <v>0.45252002467532498</v>
      </c>
      <c r="DU7" s="1">
        <v>0.37900959740259699</v>
      </c>
      <c r="DV7" s="1">
        <v>0.42668650909090899</v>
      </c>
      <c r="DW7" s="1">
        <v>0.439270872727273</v>
      </c>
      <c r="DX7" s="1">
        <v>0.37976946753246799</v>
      </c>
      <c r="DY7" s="1">
        <v>0.54707921818181804</v>
      </c>
      <c r="DZ7" s="1">
        <v>0.44290374155844198</v>
      </c>
      <c r="EA7" s="1">
        <v>0.56515992467532505</v>
      </c>
      <c r="EB7" s="1">
        <v>0.54991852337662295</v>
      </c>
      <c r="EC7" s="1">
        <v>0.329582979220779</v>
      </c>
      <c r="ED7" s="1">
        <v>0.53794168441558399</v>
      </c>
      <c r="EE7" s="1">
        <v>0.43155999870129902</v>
      </c>
      <c r="EF7" s="1">
        <v>0.51925118051948005</v>
      </c>
      <c r="EG7" s="1">
        <v>0.44362131688311701</v>
      </c>
      <c r="EH7" s="1">
        <v>0.42393175194805199</v>
      </c>
      <c r="EI7" s="1">
        <v>0.54926838961039004</v>
      </c>
      <c r="EJ7" s="1">
        <v>0.42116315584415598</v>
      </c>
      <c r="EK7" s="1">
        <v>0.50407102597402598</v>
      </c>
      <c r="EL7" s="1">
        <v>0.45819065064935099</v>
      </c>
      <c r="EM7" s="1">
        <v>0.45948304285714298</v>
      </c>
      <c r="EN7" s="1">
        <v>0.53031375844155804</v>
      </c>
      <c r="EO7" s="1">
        <v>0.37055551558441602</v>
      </c>
      <c r="EP7" s="1">
        <v>0.4558236</v>
      </c>
      <c r="EQ7" s="1">
        <v>0.60375328571428599</v>
      </c>
      <c r="ER7" s="1">
        <v>0.634767005194805</v>
      </c>
      <c r="ES7" s="1">
        <v>0.70039488571428599</v>
      </c>
      <c r="ET7" s="1">
        <v>0.43445161428571399</v>
      </c>
      <c r="EU7" s="1">
        <v>0.51165733116883105</v>
      </c>
      <c r="EV7" s="1">
        <v>0.59365275714285703</v>
      </c>
      <c r="EW7" s="1">
        <v>0.410679323376623</v>
      </c>
      <c r="EX7" s="1">
        <v>0.77351492597402605</v>
      </c>
      <c r="EY7" s="1">
        <v>0.61042943766233804</v>
      </c>
      <c r="EZ7" s="1">
        <v>0.49190976233766198</v>
      </c>
      <c r="FA7" s="1">
        <v>0.39226239480519498</v>
      </c>
      <c r="FB7" s="1">
        <v>0.204312561038961</v>
      </c>
      <c r="FC7" s="1">
        <v>0.20682151818181799</v>
      </c>
      <c r="FD7" s="1">
        <v>0.44258683376623398</v>
      </c>
      <c r="FE7" s="1">
        <v>0.627102593506494</v>
      </c>
      <c r="FF7" s="1">
        <v>0.51582829480519499</v>
      </c>
      <c r="FG7" s="1">
        <v>0.53833763896103903</v>
      </c>
      <c r="FH7" s="1">
        <v>0.35956418961038999</v>
      </c>
      <c r="FI7" s="1">
        <v>0.43354517662337699</v>
      </c>
      <c r="FJ7" s="1">
        <v>0.51012755324675296</v>
      </c>
      <c r="FK7" s="1">
        <v>0.47767093376623398</v>
      </c>
      <c r="FL7" s="1">
        <v>0.427175820779221</v>
      </c>
      <c r="FM7" s="1">
        <v>0.47393956103896101</v>
      </c>
      <c r="FN7" s="1">
        <v>0.47921762077922098</v>
      </c>
      <c r="FO7" s="1">
        <v>0.55848057532467499</v>
      </c>
      <c r="FP7" s="1">
        <v>0.237011502597403</v>
      </c>
      <c r="FQ7" s="1">
        <v>0.47192804675324701</v>
      </c>
      <c r="FR7" s="1">
        <v>0.29205974675324697</v>
      </c>
      <c r="FS7" s="1">
        <v>0.52009888571428597</v>
      </c>
      <c r="FT7" s="1">
        <v>0.52581725584415595</v>
      </c>
      <c r="FU7" s="1">
        <v>0.427148896103896</v>
      </c>
      <c r="FV7" s="1">
        <v>0.54960254545454501</v>
      </c>
      <c r="FW7" s="1">
        <v>0.51680951948052001</v>
      </c>
      <c r="FX7" s="1">
        <v>0.57650854675324703</v>
      </c>
      <c r="FY7" s="1">
        <v>0.53674170389610398</v>
      </c>
      <c r="FZ7" s="1">
        <v>0.490436718181818</v>
      </c>
      <c r="GA7" s="1">
        <v>0.55019368571428595</v>
      </c>
      <c r="GB7" s="1">
        <v>0.59707275194805198</v>
      </c>
      <c r="GC7" s="1">
        <v>0.27046047272727303</v>
      </c>
      <c r="GD7" s="1">
        <v>0.34808214025973999</v>
      </c>
      <c r="GE7" s="1">
        <v>0.61035942727272696</v>
      </c>
      <c r="GF7" s="1">
        <v>0.56958620519480496</v>
      </c>
      <c r="GG7" s="1">
        <v>0.60613896363636399</v>
      </c>
      <c r="GH7" s="1">
        <v>0.501622566233766</v>
      </c>
      <c r="GI7" s="1">
        <v>0.71202924935064904</v>
      </c>
      <c r="GJ7" s="1">
        <v>0.344848868831169</v>
      </c>
      <c r="GK7" s="1">
        <v>0.56341833896103899</v>
      </c>
      <c r="GL7" s="1">
        <v>0.58003243116883096</v>
      </c>
      <c r="GM7" s="1">
        <v>0.40559825454545501</v>
      </c>
      <c r="GN7" s="1">
        <v>0.62531768571428603</v>
      </c>
      <c r="GO7" s="1">
        <v>0.46289057142857098</v>
      </c>
      <c r="GP7" s="1">
        <v>0.3610951</v>
      </c>
      <c r="GQ7" s="1">
        <v>0.34038862337662301</v>
      </c>
      <c r="GR7" s="1">
        <v>0.34658751688311701</v>
      </c>
      <c r="GS7" s="1">
        <v>0.35659463376623401</v>
      </c>
      <c r="GT7" s="1">
        <v>0.39688849999999998</v>
      </c>
      <c r="GU7" s="1">
        <v>0.642930501298701</v>
      </c>
      <c r="GV7" s="1">
        <v>0.55246369220779201</v>
      </c>
      <c r="GW7" s="1">
        <v>0.57490746363636402</v>
      </c>
      <c r="GX7" s="1">
        <v>0.44878338831168801</v>
      </c>
      <c r="GY7" s="1">
        <v>0.60876177662337705</v>
      </c>
      <c r="GZ7" s="1">
        <v>0.72017355454545495</v>
      </c>
      <c r="HA7" s="1">
        <v>0.59351967012986995</v>
      </c>
      <c r="HB7" s="1">
        <v>0.52777936493506505</v>
      </c>
      <c r="HC7" s="1">
        <v>0.57833060779220802</v>
      </c>
      <c r="HD7" s="1">
        <v>0.44542785324675299</v>
      </c>
      <c r="HE7" s="1">
        <v>0.57984981038961003</v>
      </c>
      <c r="HF7" s="1">
        <v>0.48057627402597403</v>
      </c>
      <c r="HG7" s="1">
        <v>0.55699438571428606</v>
      </c>
      <c r="HH7" s="1">
        <v>0.36978558961038999</v>
      </c>
      <c r="HI7" s="1">
        <v>0.652255406493507</v>
      </c>
      <c r="HJ7" s="1">
        <v>0.60743317012986997</v>
      </c>
      <c r="HK7" s="1">
        <v>0.41266938961039001</v>
      </c>
      <c r="HL7" s="1">
        <v>0.50404535974025999</v>
      </c>
      <c r="HM7" s="1">
        <v>0.670240364935065</v>
      </c>
      <c r="HN7" s="1">
        <v>0.44709315584415599</v>
      </c>
      <c r="HO7" s="1">
        <v>0.39501552467532502</v>
      </c>
      <c r="HP7" s="1">
        <v>0.104849374025974</v>
      </c>
      <c r="HQ7" s="1">
        <v>0.59430112987012995</v>
      </c>
      <c r="HR7" s="1">
        <v>0.23395182727272701</v>
      </c>
      <c r="HS7" s="1">
        <v>0.46902595454545498</v>
      </c>
      <c r="HT7" s="1">
        <v>0.30849337792207798</v>
      </c>
      <c r="HU7" s="1">
        <v>0.51725254805194798</v>
      </c>
      <c r="HV7" s="1">
        <v>0.54201182987012997</v>
      </c>
      <c r="HW7" s="1">
        <v>0.70690189999999997</v>
      </c>
      <c r="HX7" s="1">
        <v>0.44960096103896102</v>
      </c>
      <c r="HY7" s="1">
        <v>0.416295284415584</v>
      </c>
      <c r="HZ7" s="1">
        <v>0.46119145714285698</v>
      </c>
      <c r="IA7" s="1">
        <v>0.545762881818182</v>
      </c>
      <c r="IB7" s="1">
        <v>0.50150245194805199</v>
      </c>
      <c r="IC7" s="1">
        <v>0.21592507272727299</v>
      </c>
      <c r="ID7" s="1">
        <v>0.22224951428571399</v>
      </c>
      <c r="IE7" s="1">
        <v>0.35480155974026001</v>
      </c>
      <c r="IF7" s="1">
        <v>0.43239076363636397</v>
      </c>
      <c r="IG7" s="1">
        <v>0.50616059480519504</v>
      </c>
      <c r="IH7" s="1">
        <v>0.53887101298701301</v>
      </c>
      <c r="II7" s="1">
        <v>0.41432240519480501</v>
      </c>
      <c r="IJ7" s="1">
        <v>0.66594930909090899</v>
      </c>
      <c r="IK7" s="1">
        <v>0.30597400389610402</v>
      </c>
      <c r="IL7" s="1">
        <v>0.42737031038960999</v>
      </c>
      <c r="IM7" s="1">
        <v>0.37411216883116899</v>
      </c>
      <c r="IN7" s="1">
        <v>0.321872092207792</v>
      </c>
      <c r="IO7" s="1">
        <v>0.524115228571429</v>
      </c>
      <c r="IP7" s="1">
        <v>0.135529571428571</v>
      </c>
      <c r="IQ7" s="1">
        <v>0.34348392727272697</v>
      </c>
      <c r="IR7" s="1">
        <v>0.51230798701298697</v>
      </c>
      <c r="IS7" s="1">
        <v>0.42496337142857099</v>
      </c>
      <c r="IT7" s="1">
        <v>0.40547197012987002</v>
      </c>
      <c r="IU7" s="1">
        <v>0.57805021038961002</v>
      </c>
      <c r="IV7" s="1">
        <v>0.40499983506493498</v>
      </c>
      <c r="IW7" s="1">
        <v>0.46593718831168801</v>
      </c>
      <c r="IX7">
        <v>0.80656312337662295</v>
      </c>
      <c r="IY7">
        <v>0.104849374025974</v>
      </c>
    </row>
    <row r="8" spans="1:259" ht="30">
      <c r="A8" s="2" t="s">
        <v>6</v>
      </c>
      <c r="B8" s="1">
        <v>0.65803788181818201</v>
      </c>
      <c r="C8" s="1">
        <v>0.41057271558441599</v>
      </c>
      <c r="D8" s="1">
        <v>0.41473256883116899</v>
      </c>
      <c r="E8" s="1">
        <v>0.68109940129870095</v>
      </c>
      <c r="F8" s="1">
        <v>0.51274581688311704</v>
      </c>
      <c r="G8" s="1">
        <v>0.46990221038961</v>
      </c>
      <c r="H8" s="1">
        <v>0</v>
      </c>
      <c r="I8" s="1">
        <v>0.45486168701298701</v>
      </c>
      <c r="J8" s="1">
        <v>0.50185313766233797</v>
      </c>
      <c r="K8" s="1">
        <v>0.51105673766233795</v>
      </c>
      <c r="L8" s="1">
        <v>0.670686998701299</v>
      </c>
      <c r="M8" s="1">
        <v>0.537924523376623</v>
      </c>
      <c r="N8" s="1">
        <v>0.48029412727272702</v>
      </c>
      <c r="O8" s="1">
        <v>0.366665251948052</v>
      </c>
      <c r="P8" s="1">
        <v>0.44308483116883102</v>
      </c>
      <c r="Q8" s="1">
        <v>0.483786357142857</v>
      </c>
      <c r="R8" s="1">
        <v>0.57213489480519497</v>
      </c>
      <c r="S8" s="1">
        <v>0.54778066623376598</v>
      </c>
      <c r="T8" s="1">
        <v>0.475787988311688</v>
      </c>
      <c r="U8" s="1">
        <v>0.59614832077922097</v>
      </c>
      <c r="V8" s="1">
        <v>0.40906198181818199</v>
      </c>
      <c r="W8" s="1">
        <v>0.63850211038961002</v>
      </c>
      <c r="X8" s="1">
        <v>0.35162659090909099</v>
      </c>
      <c r="Y8" s="1">
        <v>0.57095326883116904</v>
      </c>
      <c r="Z8" s="1">
        <v>0.59175560259740301</v>
      </c>
      <c r="AA8" s="1">
        <v>0.1166066</v>
      </c>
      <c r="AB8" s="1">
        <v>0.56196622597402601</v>
      </c>
      <c r="AC8" s="1">
        <v>0.63993026623376603</v>
      </c>
      <c r="AD8" s="1">
        <v>0.62429457272727296</v>
      </c>
      <c r="AE8" s="1">
        <v>0.56482234805194798</v>
      </c>
      <c r="AF8" s="1">
        <v>0.58262740000000002</v>
      </c>
      <c r="AG8" s="1">
        <v>0.40124964155844201</v>
      </c>
      <c r="AH8" s="1">
        <v>0.165901332467532</v>
      </c>
      <c r="AI8" s="1">
        <v>0.32021306363636398</v>
      </c>
      <c r="AJ8" s="1">
        <v>0.36303214025974001</v>
      </c>
      <c r="AK8" s="1">
        <v>0.53676273636363603</v>
      </c>
      <c r="AL8" s="1">
        <v>0.55139980779220799</v>
      </c>
      <c r="AM8" s="1">
        <v>0.47020275064935102</v>
      </c>
      <c r="AN8" s="1">
        <v>0.43287555844155801</v>
      </c>
      <c r="AO8" s="1">
        <v>0.738596231168831</v>
      </c>
      <c r="AP8" s="1">
        <v>0.774694142857143</v>
      </c>
      <c r="AQ8" s="1">
        <v>0.57370612727272696</v>
      </c>
      <c r="AR8" s="1">
        <v>0.64916238701298701</v>
      </c>
      <c r="AS8" s="1">
        <v>0.31850221428571401</v>
      </c>
      <c r="AT8" s="1">
        <v>0.35700548701298701</v>
      </c>
      <c r="AU8" s="1">
        <v>0.32947668571428601</v>
      </c>
      <c r="AV8" s="1">
        <v>0.647742002597403</v>
      </c>
      <c r="AW8" s="1">
        <v>0.60013989350649399</v>
      </c>
      <c r="AX8" s="1">
        <v>0.64028331168831198</v>
      </c>
      <c r="AY8" s="1">
        <v>0.60534481428571396</v>
      </c>
      <c r="AZ8" s="1">
        <v>0.26884300779220799</v>
      </c>
      <c r="BA8" s="1">
        <v>0.53125243506493502</v>
      </c>
      <c r="BB8" s="1">
        <v>0.69693572077922095</v>
      </c>
      <c r="BC8" s="1">
        <v>0.67586912077922101</v>
      </c>
      <c r="BD8" s="1">
        <v>0.66457823766233803</v>
      </c>
      <c r="BE8" s="1">
        <v>0.60005279090909103</v>
      </c>
      <c r="BF8" s="1">
        <v>0.46266406753246803</v>
      </c>
      <c r="BG8" s="1">
        <v>0.59313034545454502</v>
      </c>
      <c r="BH8" s="1">
        <v>0.32095276623376601</v>
      </c>
      <c r="BI8" s="1">
        <v>0.52571808701298695</v>
      </c>
      <c r="BJ8" s="1">
        <v>0.51426347012986995</v>
      </c>
      <c r="BK8" s="1">
        <v>0.235546685714286</v>
      </c>
      <c r="BL8" s="1">
        <v>0.51051589220779203</v>
      </c>
      <c r="BM8" s="1">
        <v>0.57951687012986997</v>
      </c>
      <c r="BN8" s="1">
        <v>0.51090419350649396</v>
      </c>
      <c r="BO8" s="1">
        <v>0.40533398831168799</v>
      </c>
      <c r="BP8" s="1">
        <v>0.28157710000000002</v>
      </c>
      <c r="BQ8" s="1">
        <v>0.47267035974026</v>
      </c>
      <c r="BR8" s="1">
        <v>0.39975377402597401</v>
      </c>
      <c r="BS8" s="1">
        <v>0.34267762597402601</v>
      </c>
      <c r="BT8" s="1">
        <v>0.57598238571428595</v>
      </c>
      <c r="BU8" s="1">
        <v>0.46503884025974002</v>
      </c>
      <c r="BV8" s="1">
        <v>0.41034959480519501</v>
      </c>
      <c r="BW8" s="1">
        <v>0.53037975714285701</v>
      </c>
      <c r="BX8" s="1">
        <v>0.64171681428571403</v>
      </c>
      <c r="BY8" s="1">
        <v>0.60155564025973995</v>
      </c>
      <c r="BZ8" s="1">
        <v>0.47139928831168798</v>
      </c>
      <c r="CA8" s="1">
        <v>0.35471689350649299</v>
      </c>
      <c r="CB8" s="1">
        <v>0.47834569090909101</v>
      </c>
      <c r="CC8" s="1">
        <v>0.53606151818181802</v>
      </c>
      <c r="CD8" s="1">
        <v>0.43611240000000001</v>
      </c>
      <c r="CE8" s="1">
        <v>0.66338954545454498</v>
      </c>
      <c r="CF8" s="1">
        <v>0.519039431168831</v>
      </c>
      <c r="CG8" s="1">
        <v>0.29794703896103902</v>
      </c>
      <c r="CH8" s="1">
        <v>0.72448872597402603</v>
      </c>
      <c r="CI8" s="1">
        <v>0.53997560129870104</v>
      </c>
      <c r="CJ8" s="1">
        <v>0.46759755974026002</v>
      </c>
      <c r="CK8" s="1">
        <v>0.74791814675324697</v>
      </c>
      <c r="CL8" s="1">
        <v>0.46794401298701299</v>
      </c>
      <c r="CM8" s="1">
        <v>0.49286257532467498</v>
      </c>
      <c r="CN8" s="1">
        <v>0.33084364805194799</v>
      </c>
      <c r="CO8" s="1">
        <v>0.41338950000000002</v>
      </c>
      <c r="CP8" s="1">
        <v>0.46767635714285699</v>
      </c>
      <c r="CQ8" s="1">
        <v>0.496061345454545</v>
      </c>
      <c r="CR8" s="1">
        <v>0.61735614675324701</v>
      </c>
      <c r="CS8" s="1">
        <v>0.50117646493506496</v>
      </c>
      <c r="CT8" s="1">
        <v>0.52733991688311699</v>
      </c>
      <c r="CU8" s="1">
        <v>0.44640449610389599</v>
      </c>
      <c r="CV8" s="1">
        <v>0.49411782207792199</v>
      </c>
      <c r="CW8" s="1">
        <v>0.35094034935064899</v>
      </c>
      <c r="CX8" s="1">
        <v>0.37625668311688298</v>
      </c>
      <c r="CY8" s="1">
        <v>0.27418916493506501</v>
      </c>
      <c r="CZ8" s="1">
        <v>0.57867616883116901</v>
      </c>
      <c r="DA8" s="1">
        <v>0.39836285714285702</v>
      </c>
      <c r="DB8" s="1">
        <v>0.430687102597403</v>
      </c>
      <c r="DC8" s="1">
        <v>0.61260533766233805</v>
      </c>
      <c r="DD8" s="1">
        <v>0.467586980519481</v>
      </c>
      <c r="DE8" s="1">
        <v>0.37305574415584403</v>
      </c>
      <c r="DF8" s="1">
        <v>0.53494010649350698</v>
      </c>
      <c r="DG8" s="1">
        <v>0.530609905194805</v>
      </c>
      <c r="DH8" s="1">
        <v>0.62272647402597403</v>
      </c>
      <c r="DI8" s="1">
        <v>0.44409122337662299</v>
      </c>
      <c r="DJ8" s="1">
        <v>0.44542179090909101</v>
      </c>
      <c r="DK8" s="1">
        <v>0.29004429220779199</v>
      </c>
      <c r="DL8" s="1">
        <v>0.43302277792207799</v>
      </c>
      <c r="DM8" s="1">
        <v>0.40086897272727301</v>
      </c>
      <c r="DN8" s="1">
        <v>0.28527959610389603</v>
      </c>
      <c r="DO8" s="1">
        <v>0.43748532077922098</v>
      </c>
      <c r="DP8" s="1">
        <v>0.550468050649351</v>
      </c>
      <c r="DQ8" s="1">
        <v>0.32521522337662301</v>
      </c>
      <c r="DR8" s="1">
        <v>0.58355524025974004</v>
      </c>
      <c r="DS8" s="1">
        <v>0.41800599350649398</v>
      </c>
      <c r="DT8" s="1">
        <v>0.383425935064935</v>
      </c>
      <c r="DU8" s="1">
        <v>0.43445216623376598</v>
      </c>
      <c r="DV8" s="1">
        <v>0.453400427272727</v>
      </c>
      <c r="DW8" s="1">
        <v>0.59384091428571395</v>
      </c>
      <c r="DX8" s="1">
        <v>0.636909368831169</v>
      </c>
      <c r="DY8" s="1">
        <v>0.52172725194805203</v>
      </c>
      <c r="DZ8" s="1">
        <v>0.57256475064935097</v>
      </c>
      <c r="EA8" s="1">
        <v>0.57046094545454495</v>
      </c>
      <c r="EB8" s="1">
        <v>0.55876660779220799</v>
      </c>
      <c r="EC8" s="1">
        <v>0.50883083116883099</v>
      </c>
      <c r="ED8" s="1">
        <v>0.30311424415584398</v>
      </c>
      <c r="EE8" s="1">
        <v>0.464332412987013</v>
      </c>
      <c r="EF8" s="1">
        <v>0.46431768961038999</v>
      </c>
      <c r="EG8" s="1">
        <v>0.62946788961039002</v>
      </c>
      <c r="EH8" s="1">
        <v>0.588947350649351</v>
      </c>
      <c r="EI8" s="1">
        <v>0.57509870779220795</v>
      </c>
      <c r="EJ8" s="1">
        <v>0.32044654025974001</v>
      </c>
      <c r="EK8" s="1">
        <v>0.57367407012987004</v>
      </c>
      <c r="EL8" s="1">
        <v>0.49155625454545498</v>
      </c>
      <c r="EM8" s="1">
        <v>0.544138472727273</v>
      </c>
      <c r="EN8" s="1">
        <v>0.50571001428571405</v>
      </c>
      <c r="EO8" s="1">
        <v>0.60935469350649396</v>
      </c>
      <c r="EP8" s="1">
        <v>0.68466738181818199</v>
      </c>
      <c r="EQ8" s="1">
        <v>0.58664171558441602</v>
      </c>
      <c r="ER8" s="1">
        <v>0.51318990779220797</v>
      </c>
      <c r="ES8" s="1">
        <v>0.54087105064935104</v>
      </c>
      <c r="ET8" s="1">
        <v>0.53028991038961004</v>
      </c>
      <c r="EU8" s="1">
        <v>0.304659741558442</v>
      </c>
      <c r="EV8" s="1">
        <v>0.68696331818181799</v>
      </c>
      <c r="EW8" s="1">
        <v>0.45811623116883099</v>
      </c>
      <c r="EX8" s="1">
        <v>0.59728760129870095</v>
      </c>
      <c r="EY8" s="1">
        <v>0.41610361948051999</v>
      </c>
      <c r="EZ8" s="1">
        <v>0.536238518181818</v>
      </c>
      <c r="FA8" s="1">
        <v>0.68963082987013002</v>
      </c>
      <c r="FB8" s="1">
        <v>0.35858103896103899</v>
      </c>
      <c r="FC8" s="1">
        <v>0.627635625974026</v>
      </c>
      <c r="FD8" s="1">
        <v>0.58549064935064898</v>
      </c>
      <c r="FE8" s="1">
        <v>0.34838344675324701</v>
      </c>
      <c r="FF8" s="1">
        <v>0.537722202597403</v>
      </c>
      <c r="FG8" s="1">
        <v>0.52301830389610404</v>
      </c>
      <c r="FH8" s="1">
        <v>0.55515277012986997</v>
      </c>
      <c r="FI8" s="1">
        <v>0.48479812337662298</v>
      </c>
      <c r="FJ8" s="1">
        <v>0.247158793506494</v>
      </c>
      <c r="FK8" s="1">
        <v>0.50641937012987004</v>
      </c>
      <c r="FL8" s="1">
        <v>0.230377872727273</v>
      </c>
      <c r="FM8" s="1">
        <v>0.54293005064935096</v>
      </c>
      <c r="FN8" s="1">
        <v>0.48543971688311699</v>
      </c>
      <c r="FO8" s="1">
        <v>0.48075346233766197</v>
      </c>
      <c r="FP8" s="1">
        <v>0.68343290000000001</v>
      </c>
      <c r="FQ8" s="1">
        <v>0.53099709870129896</v>
      </c>
      <c r="FR8" s="1">
        <v>0.47357775064935098</v>
      </c>
      <c r="FS8" s="1">
        <v>0.436936106493507</v>
      </c>
      <c r="FT8" s="1">
        <v>0.73631625064935102</v>
      </c>
      <c r="FU8" s="1">
        <v>0.56868150389610395</v>
      </c>
      <c r="FV8" s="1">
        <v>0.48962821038961002</v>
      </c>
      <c r="FW8" s="1">
        <v>0.773129401298701</v>
      </c>
      <c r="FX8" s="1">
        <v>0.45650741948051998</v>
      </c>
      <c r="FY8" s="1">
        <v>0.48915757922077902</v>
      </c>
      <c r="FZ8" s="1">
        <v>0.521515168831169</v>
      </c>
      <c r="GA8" s="1">
        <v>0.49288326103896102</v>
      </c>
      <c r="GB8" s="1">
        <v>0.63565680519480505</v>
      </c>
      <c r="GC8" s="1">
        <v>0.427288601298701</v>
      </c>
      <c r="GD8" s="1">
        <v>0.36429126883116902</v>
      </c>
      <c r="GE8" s="1">
        <v>0.64300378831168803</v>
      </c>
      <c r="GF8" s="1">
        <v>0.490591118181818</v>
      </c>
      <c r="GG8" s="1">
        <v>0.56017578181818195</v>
      </c>
      <c r="GH8" s="1">
        <v>0.65141136883116901</v>
      </c>
      <c r="GI8" s="1">
        <v>0.500517077922078</v>
      </c>
      <c r="GJ8" s="1">
        <v>0.65437083636363602</v>
      </c>
      <c r="GK8" s="1">
        <v>0.651093928571429</v>
      </c>
      <c r="GL8" s="1">
        <v>0.68193083246753206</v>
      </c>
      <c r="GM8" s="1">
        <v>0.50392811428571405</v>
      </c>
      <c r="GN8" s="1">
        <v>0.58110642467532503</v>
      </c>
      <c r="GO8" s="1">
        <v>0.57920018051948097</v>
      </c>
      <c r="GP8" s="1">
        <v>0.320808485714286</v>
      </c>
      <c r="GQ8" s="1">
        <v>0.45940579350649402</v>
      </c>
      <c r="GR8" s="1">
        <v>0.58339816883116902</v>
      </c>
      <c r="GS8" s="1">
        <v>0.48021524415584399</v>
      </c>
      <c r="GT8" s="1">
        <v>0.65146709740259701</v>
      </c>
      <c r="GU8" s="1">
        <v>0.48114581818181801</v>
      </c>
      <c r="GV8" s="1">
        <v>0.45826607142857101</v>
      </c>
      <c r="GW8" s="1">
        <v>0.58838126883116904</v>
      </c>
      <c r="GX8" s="1">
        <v>0.58149205974025997</v>
      </c>
      <c r="GY8" s="1">
        <v>0.66724157662337702</v>
      </c>
      <c r="GZ8" s="1">
        <v>0.61169791038960997</v>
      </c>
      <c r="HA8" s="1">
        <v>0.41527360000000002</v>
      </c>
      <c r="HB8" s="1">
        <v>0.63279185844155805</v>
      </c>
      <c r="HC8" s="1">
        <v>0.55040388701298704</v>
      </c>
      <c r="HD8" s="1">
        <v>0.33290364025974001</v>
      </c>
      <c r="HE8" s="1">
        <v>0.50752804675324703</v>
      </c>
      <c r="HF8" s="1">
        <v>0.61473123636363602</v>
      </c>
      <c r="HG8" s="1">
        <v>0.44341996363636399</v>
      </c>
      <c r="HH8" s="1">
        <v>0.63415657402597403</v>
      </c>
      <c r="HI8" s="1">
        <v>0.55430681038961005</v>
      </c>
      <c r="HJ8" s="1">
        <v>0.58629478441558402</v>
      </c>
      <c r="HK8" s="1">
        <v>0.40665094025974002</v>
      </c>
      <c r="HL8" s="1">
        <v>0.53436575194805203</v>
      </c>
      <c r="HM8" s="1">
        <v>0.49440794415584399</v>
      </c>
      <c r="HN8" s="1">
        <v>0.51826073116883098</v>
      </c>
      <c r="HO8" s="1">
        <v>0.26538823896103902</v>
      </c>
      <c r="HP8" s="1">
        <v>0.20810619480519499</v>
      </c>
      <c r="HQ8" s="1">
        <v>0.57891477662337698</v>
      </c>
      <c r="HR8" s="1">
        <v>0.46991643506493502</v>
      </c>
      <c r="HS8" s="1">
        <v>0.40927049480519501</v>
      </c>
      <c r="HT8" s="1">
        <v>0.277202136363636</v>
      </c>
      <c r="HU8" s="1">
        <v>0.60692055584415605</v>
      </c>
      <c r="HV8" s="1">
        <v>0.43855331558441601</v>
      </c>
      <c r="HW8" s="1">
        <v>0.49593667792207802</v>
      </c>
      <c r="HX8" s="1">
        <v>0.30901278051948</v>
      </c>
      <c r="HY8" s="1">
        <v>0.57016822077922102</v>
      </c>
      <c r="HZ8" s="1">
        <v>0.57734021428571403</v>
      </c>
      <c r="IA8" s="1">
        <v>0.59949583246753202</v>
      </c>
      <c r="IB8" s="1">
        <v>0.224689127272727</v>
      </c>
      <c r="IC8" s="1">
        <v>0.20199006883116899</v>
      </c>
      <c r="ID8" s="1">
        <v>0.332882362337662</v>
      </c>
      <c r="IE8" s="1">
        <v>0.54502620389610401</v>
      </c>
      <c r="IF8" s="1">
        <v>0.51479440779220798</v>
      </c>
      <c r="IG8" s="1">
        <v>0.54975311558441597</v>
      </c>
      <c r="IH8" s="1">
        <v>0.63350860649350604</v>
      </c>
      <c r="II8" s="1">
        <v>0.56305657532467501</v>
      </c>
      <c r="IJ8" s="1">
        <v>0.53293937142857095</v>
      </c>
      <c r="IK8" s="1">
        <v>0.42729844545454498</v>
      </c>
      <c r="IL8" s="1">
        <v>0.53259879480519501</v>
      </c>
      <c r="IM8" s="1">
        <v>0.41276488051948002</v>
      </c>
      <c r="IN8" s="1">
        <v>0.44212664935064899</v>
      </c>
      <c r="IO8" s="1">
        <v>0.52666655844155896</v>
      </c>
      <c r="IP8" s="1">
        <v>0.38429307402597401</v>
      </c>
      <c r="IQ8" s="1">
        <v>0.49263528701298698</v>
      </c>
      <c r="IR8" s="1">
        <v>0.59934284935064897</v>
      </c>
      <c r="IS8" s="1">
        <v>0.48648077142857099</v>
      </c>
      <c r="IT8" s="1">
        <v>0.40210347012987002</v>
      </c>
      <c r="IU8" s="1">
        <v>0.35051046363636401</v>
      </c>
      <c r="IV8" s="1">
        <v>0.63922847532467497</v>
      </c>
      <c r="IW8" s="1">
        <v>0.563844884415584</v>
      </c>
      <c r="IX8">
        <v>0.774694142857143</v>
      </c>
      <c r="IY8">
        <v>0.1166066</v>
      </c>
    </row>
    <row r="9" spans="1:259">
      <c r="A9" s="2" t="s">
        <v>7</v>
      </c>
      <c r="B9" s="1">
        <v>0.56924846363636405</v>
      </c>
      <c r="C9" s="1">
        <v>0.61186681688311695</v>
      </c>
      <c r="D9" s="1">
        <v>0.55114016623376605</v>
      </c>
      <c r="E9" s="1">
        <v>0.60899415844155802</v>
      </c>
      <c r="F9" s="1">
        <v>0.70380917142857102</v>
      </c>
      <c r="G9" s="1">
        <v>0.46709887142857098</v>
      </c>
      <c r="H9" s="1">
        <v>0.45486168701298701</v>
      </c>
      <c r="I9" s="1">
        <v>0</v>
      </c>
      <c r="J9" s="1">
        <v>0.26212493636363599</v>
      </c>
      <c r="K9" s="1">
        <v>0.80267824025973999</v>
      </c>
      <c r="L9" s="1">
        <v>0.68496129740259704</v>
      </c>
      <c r="M9" s="1">
        <v>0.48949365844155801</v>
      </c>
      <c r="N9" s="1">
        <v>0.57141805584415595</v>
      </c>
      <c r="O9" s="1">
        <v>0.41136553766233802</v>
      </c>
      <c r="P9" s="1">
        <v>0.30852942987012999</v>
      </c>
      <c r="Q9" s="1">
        <v>0.63018012077922103</v>
      </c>
      <c r="R9" s="1">
        <v>0.63591468311688304</v>
      </c>
      <c r="S9" s="1">
        <v>0.62650297532467503</v>
      </c>
      <c r="T9" s="1">
        <v>0.57612231038961004</v>
      </c>
      <c r="U9" s="1">
        <v>0.42345683116883098</v>
      </c>
      <c r="V9" s="1">
        <v>0.40432308571428599</v>
      </c>
      <c r="W9" s="1">
        <v>0.59990065324675301</v>
      </c>
      <c r="X9" s="1">
        <v>0.48908921948051898</v>
      </c>
      <c r="Y9" s="1">
        <v>0.63624775974026004</v>
      </c>
      <c r="Z9" s="1">
        <v>0.49642771558441601</v>
      </c>
      <c r="AA9" s="1">
        <v>0.20358654805194801</v>
      </c>
      <c r="AB9" s="1">
        <v>0.37190367402597402</v>
      </c>
      <c r="AC9" s="1">
        <v>0.55798382597402596</v>
      </c>
      <c r="AD9" s="1">
        <v>0.33002525974025998</v>
      </c>
      <c r="AE9" s="1">
        <v>0.47683167792207798</v>
      </c>
      <c r="AF9" s="1">
        <v>0.42468638051947999</v>
      </c>
      <c r="AG9" s="1">
        <v>0.45296183896103898</v>
      </c>
      <c r="AH9" s="1">
        <v>0.42969773636363601</v>
      </c>
      <c r="AI9" s="1">
        <v>0.39807396883116902</v>
      </c>
      <c r="AJ9" s="1">
        <v>0.49832847402597402</v>
      </c>
      <c r="AK9" s="1">
        <v>0.29047010000000001</v>
      </c>
      <c r="AL9" s="1">
        <v>0.67854676233766198</v>
      </c>
      <c r="AM9" s="1">
        <v>0.22690764675324701</v>
      </c>
      <c r="AN9" s="1">
        <v>0.45623984675324702</v>
      </c>
      <c r="AO9" s="1">
        <v>0.59594567792207798</v>
      </c>
      <c r="AP9" s="1">
        <v>0.63450855714285703</v>
      </c>
      <c r="AQ9" s="1">
        <v>0.45572147272727298</v>
      </c>
      <c r="AR9" s="1">
        <v>0.58610629090909105</v>
      </c>
      <c r="AS9" s="1">
        <v>0.33390528441558398</v>
      </c>
      <c r="AT9" s="1">
        <v>0.38677068961039002</v>
      </c>
      <c r="AU9" s="1">
        <v>0.61826987012987</v>
      </c>
      <c r="AV9" s="1">
        <v>0.46012099610389601</v>
      </c>
      <c r="AW9" s="1">
        <v>0.47986949740259699</v>
      </c>
      <c r="AX9" s="1">
        <v>0.51664384155844201</v>
      </c>
      <c r="AY9" s="1">
        <v>0.56241737922077895</v>
      </c>
      <c r="AZ9" s="1">
        <v>0.44172211038961001</v>
      </c>
      <c r="BA9" s="1">
        <v>0.58060183636363605</v>
      </c>
      <c r="BB9" s="1">
        <v>0.49357121038960999</v>
      </c>
      <c r="BC9" s="1">
        <v>0.50732022077922101</v>
      </c>
      <c r="BD9" s="1">
        <v>0.45519998831168801</v>
      </c>
      <c r="BE9" s="1">
        <v>0.34206284935064901</v>
      </c>
      <c r="BF9" s="1">
        <v>0.45037553766233801</v>
      </c>
      <c r="BG9" s="1">
        <v>0.45096527532467501</v>
      </c>
      <c r="BH9" s="1">
        <v>0.381931906493507</v>
      </c>
      <c r="BI9" s="1">
        <v>0.55014491168831203</v>
      </c>
      <c r="BJ9" s="1">
        <v>0.46399270519480501</v>
      </c>
      <c r="BK9" s="1">
        <v>0.53128660649350701</v>
      </c>
      <c r="BL9" s="1">
        <v>0.69964378571428598</v>
      </c>
      <c r="BM9" s="1">
        <v>0.57929512337662303</v>
      </c>
      <c r="BN9" s="1">
        <v>0.44101920259740301</v>
      </c>
      <c r="BO9" s="1">
        <v>0.41251195974026</v>
      </c>
      <c r="BP9" s="1">
        <v>0.59923139999999997</v>
      </c>
      <c r="BQ9" s="1">
        <v>0.48438305194805198</v>
      </c>
      <c r="BR9" s="1">
        <v>0.42214555454545499</v>
      </c>
      <c r="BS9" s="1">
        <v>0.34487915974026001</v>
      </c>
      <c r="BT9" s="1">
        <v>0.56737937142857098</v>
      </c>
      <c r="BU9" s="1">
        <v>0.50666597662337698</v>
      </c>
      <c r="BV9" s="1">
        <v>0.59169543766233801</v>
      </c>
      <c r="BW9" s="1">
        <v>0.45500730519480498</v>
      </c>
      <c r="BX9" s="1">
        <v>0.49238219350649298</v>
      </c>
      <c r="BY9" s="1">
        <v>0.51057994935064899</v>
      </c>
      <c r="BZ9" s="1">
        <v>0.63800570259740297</v>
      </c>
      <c r="CA9" s="1">
        <v>0.47102221298701302</v>
      </c>
      <c r="CB9" s="1">
        <v>0.43295128051948101</v>
      </c>
      <c r="CC9" s="1">
        <v>0.54971099740259699</v>
      </c>
      <c r="CD9" s="1">
        <v>0.2768621</v>
      </c>
      <c r="CE9" s="1">
        <v>0.35016520259740302</v>
      </c>
      <c r="CF9" s="1">
        <v>0.60215552727272703</v>
      </c>
      <c r="CG9" s="1">
        <v>0.434349253246753</v>
      </c>
      <c r="CH9" s="1">
        <v>0.66524711168831197</v>
      </c>
      <c r="CI9" s="1">
        <v>0.44598612987012998</v>
      </c>
      <c r="CJ9" s="1">
        <v>0.31579800000000002</v>
      </c>
      <c r="CK9" s="1">
        <v>0.56505446363636402</v>
      </c>
      <c r="CL9" s="1">
        <v>0.39067664285714299</v>
      </c>
      <c r="CM9" s="1">
        <v>0.68544406233766197</v>
      </c>
      <c r="CN9" s="1">
        <v>0.29097956493506499</v>
      </c>
      <c r="CO9" s="1">
        <v>0.54416120519480504</v>
      </c>
      <c r="CP9" s="1">
        <v>0.46918523116883099</v>
      </c>
      <c r="CQ9" s="1">
        <v>0.469963237662338</v>
      </c>
      <c r="CR9" s="1">
        <v>0.37321033506493501</v>
      </c>
      <c r="CS9" s="1">
        <v>0.45494545064935099</v>
      </c>
      <c r="CT9" s="1">
        <v>0.37060539610389598</v>
      </c>
      <c r="CU9" s="1">
        <v>0.37277201688311701</v>
      </c>
      <c r="CV9" s="1">
        <v>0.52723771428571398</v>
      </c>
      <c r="CW9" s="1">
        <v>0.40625864285714303</v>
      </c>
      <c r="CX9" s="1">
        <v>0.43526980129870102</v>
      </c>
      <c r="CY9" s="1">
        <v>0.38052637922077898</v>
      </c>
      <c r="CZ9" s="1">
        <v>0.61838349090909095</v>
      </c>
      <c r="DA9" s="1">
        <v>0.597794618181818</v>
      </c>
      <c r="DB9" s="1">
        <v>0.55239101298701299</v>
      </c>
      <c r="DC9" s="1">
        <v>0.51678649350649397</v>
      </c>
      <c r="DD9" s="1">
        <v>0.51936936233766196</v>
      </c>
      <c r="DE9" s="1">
        <v>0.48079938311688297</v>
      </c>
      <c r="DF9" s="1">
        <v>0.53930662337662305</v>
      </c>
      <c r="DG9" s="1">
        <v>0.453479831168831</v>
      </c>
      <c r="DH9" s="1">
        <v>0.54018007922077904</v>
      </c>
      <c r="DI9" s="1">
        <v>0.46287008571428601</v>
      </c>
      <c r="DJ9" s="1">
        <v>0.41473303636363601</v>
      </c>
      <c r="DK9" s="1">
        <v>0.35610148441558398</v>
      </c>
      <c r="DL9" s="1">
        <v>0.52713021038961005</v>
      </c>
      <c r="DM9" s="1">
        <v>0.42618993246753301</v>
      </c>
      <c r="DN9" s="1">
        <v>0.36171763636363602</v>
      </c>
      <c r="DO9" s="1">
        <v>0.36452325844155897</v>
      </c>
      <c r="DP9" s="1">
        <v>0.55985568181818202</v>
      </c>
      <c r="DQ9" s="1">
        <v>0.41875565324675301</v>
      </c>
      <c r="DR9" s="1">
        <v>0.58111580649350603</v>
      </c>
      <c r="DS9" s="1">
        <v>0.43022170909090901</v>
      </c>
      <c r="DT9" s="1">
        <v>0.38752982597402602</v>
      </c>
      <c r="DU9" s="1">
        <v>0.549144816883117</v>
      </c>
      <c r="DV9" s="1">
        <v>0.48571287402597402</v>
      </c>
      <c r="DW9" s="1">
        <v>0.54653372077922102</v>
      </c>
      <c r="DX9" s="1">
        <v>0.40079029999999999</v>
      </c>
      <c r="DY9" s="1">
        <v>0.34381612077922102</v>
      </c>
      <c r="DZ9" s="1">
        <v>0.46672986883116901</v>
      </c>
      <c r="EA9" s="1">
        <v>0.50250436623376604</v>
      </c>
      <c r="EB9" s="1">
        <v>0.55933314675324697</v>
      </c>
      <c r="EC9" s="1">
        <v>0.56136030519480495</v>
      </c>
      <c r="ED9" s="1">
        <v>0.41406090909090898</v>
      </c>
      <c r="EE9" s="1">
        <v>0.63527711168831202</v>
      </c>
      <c r="EF9" s="1">
        <v>0.52379622727272701</v>
      </c>
      <c r="EG9" s="1">
        <v>0.40324399740259698</v>
      </c>
      <c r="EH9" s="1">
        <v>0.60862007012986996</v>
      </c>
      <c r="EI9" s="1">
        <v>0.50112079740259696</v>
      </c>
      <c r="EJ9" s="1">
        <v>0.45749332207792198</v>
      </c>
      <c r="EK9" s="1">
        <v>0.50074538051948103</v>
      </c>
      <c r="EL9" s="1">
        <v>0.52087021168831205</v>
      </c>
      <c r="EM9" s="1">
        <v>0.50372887012987</v>
      </c>
      <c r="EN9" s="1">
        <v>0.62204649480519503</v>
      </c>
      <c r="EO9" s="1">
        <v>0.51920770779220804</v>
      </c>
      <c r="EP9" s="1">
        <v>0.65802204935064901</v>
      </c>
      <c r="EQ9" s="1">
        <v>0.61679856363636398</v>
      </c>
      <c r="ER9" s="1">
        <v>0.53242603766233798</v>
      </c>
      <c r="ES9" s="1">
        <v>0.58124862207792205</v>
      </c>
      <c r="ET9" s="1">
        <v>0.32102248311688297</v>
      </c>
      <c r="EU9" s="1">
        <v>0.451710572727273</v>
      </c>
      <c r="EV9" s="1">
        <v>0.65715327142857105</v>
      </c>
      <c r="EW9" s="1">
        <v>0.45608875584415598</v>
      </c>
      <c r="EX9" s="1">
        <v>0.57068154935064896</v>
      </c>
      <c r="EY9" s="1">
        <v>0.36924048571428603</v>
      </c>
      <c r="EZ9" s="1">
        <v>0.68563420259740304</v>
      </c>
      <c r="FA9" s="1">
        <v>0.64443248441558398</v>
      </c>
      <c r="FB9" s="1">
        <v>0.42296288831168799</v>
      </c>
      <c r="FC9" s="1">
        <v>0.230082032467533</v>
      </c>
      <c r="FD9" s="1">
        <v>0.43620743116883098</v>
      </c>
      <c r="FE9" s="1">
        <v>0.55892136363636402</v>
      </c>
      <c r="FF9" s="1">
        <v>0.54426822337662295</v>
      </c>
      <c r="FG9" s="1">
        <v>0.49584254025974001</v>
      </c>
      <c r="FH9" s="1">
        <v>0.470020664935065</v>
      </c>
      <c r="FI9" s="1">
        <v>0.49811371168831198</v>
      </c>
      <c r="FJ9" s="1">
        <v>0.41189760779220802</v>
      </c>
      <c r="FK9" s="1">
        <v>0.57558892857142896</v>
      </c>
      <c r="FL9" s="1">
        <v>0.25220894805194799</v>
      </c>
      <c r="FM9" s="1">
        <v>0.47095990519480502</v>
      </c>
      <c r="FN9" s="1">
        <v>0.59894520779220795</v>
      </c>
      <c r="FO9" s="1">
        <v>0.62474821948051995</v>
      </c>
      <c r="FP9" s="1">
        <v>0.43181681038961001</v>
      </c>
      <c r="FQ9" s="1">
        <v>0.40130420909090903</v>
      </c>
      <c r="FR9" s="1">
        <v>0.50589791298701303</v>
      </c>
      <c r="FS9" s="1">
        <v>0.387863941558442</v>
      </c>
      <c r="FT9" s="1">
        <v>0.66727241298701301</v>
      </c>
      <c r="FU9" s="1">
        <v>0.348859677922078</v>
      </c>
      <c r="FV9" s="1">
        <v>0.38755661948052</v>
      </c>
      <c r="FW9" s="1">
        <v>0.59167924675324701</v>
      </c>
      <c r="FX9" s="1">
        <v>0.45804394415584399</v>
      </c>
      <c r="FY9" s="1">
        <v>0.56638360909090901</v>
      </c>
      <c r="FZ9" s="1">
        <v>0.50125245974026</v>
      </c>
      <c r="GA9" s="1">
        <v>0.469551393506494</v>
      </c>
      <c r="GB9" s="1">
        <v>0.41257878831168798</v>
      </c>
      <c r="GC9" s="1">
        <v>0.405034368831169</v>
      </c>
      <c r="GD9" s="1">
        <v>0.37721070649350702</v>
      </c>
      <c r="GE9" s="1">
        <v>0.495892171428571</v>
      </c>
      <c r="GF9" s="1">
        <v>0.637517701298701</v>
      </c>
      <c r="GG9" s="1">
        <v>0.32677334415584403</v>
      </c>
      <c r="GH9" s="1">
        <v>0.71166877012986995</v>
      </c>
      <c r="GI9" s="1">
        <v>0.51450361948051904</v>
      </c>
      <c r="GJ9" s="1">
        <v>0.50547827922077904</v>
      </c>
      <c r="GK9" s="1">
        <v>0.62046935324675301</v>
      </c>
      <c r="GL9" s="1">
        <v>0.50208872727272702</v>
      </c>
      <c r="GM9" s="1">
        <v>0.30371985844155802</v>
      </c>
      <c r="GN9" s="1">
        <v>0.37022198831168801</v>
      </c>
      <c r="GO9" s="1">
        <v>0.69248333896103897</v>
      </c>
      <c r="GP9" s="1">
        <v>0.31356728051948102</v>
      </c>
      <c r="GQ9" s="1">
        <v>0.42669907272727298</v>
      </c>
      <c r="GR9" s="1">
        <v>0.53210009740259701</v>
      </c>
      <c r="GS9" s="1">
        <v>0.38447037012987001</v>
      </c>
      <c r="GT9" s="1">
        <v>0.38164718831168798</v>
      </c>
      <c r="GU9" s="1">
        <v>0.41409506233766202</v>
      </c>
      <c r="GV9" s="1">
        <v>0.47376305844155803</v>
      </c>
      <c r="GW9" s="1">
        <v>0.55053848051948095</v>
      </c>
      <c r="GX9" s="1">
        <v>0.34556548311688301</v>
      </c>
      <c r="GY9" s="1">
        <v>0.49425032467532498</v>
      </c>
      <c r="GZ9" s="1">
        <v>0.42618620000000002</v>
      </c>
      <c r="HA9" s="1">
        <v>0.48554105454545499</v>
      </c>
      <c r="HB9" s="1">
        <v>0.42501140389610398</v>
      </c>
      <c r="HC9" s="1">
        <v>0.60646558831168795</v>
      </c>
      <c r="HD9" s="1">
        <v>0.257116709090909</v>
      </c>
      <c r="HE9" s="1">
        <v>0.50528771688311702</v>
      </c>
      <c r="HF9" s="1">
        <v>0.499194828571428</v>
      </c>
      <c r="HG9" s="1">
        <v>0.675972484415584</v>
      </c>
      <c r="HH9" s="1">
        <v>0.54604495324675295</v>
      </c>
      <c r="HI9" s="1">
        <v>0.46891694025974001</v>
      </c>
      <c r="HJ9" s="1">
        <v>0.50057951428571401</v>
      </c>
      <c r="HK9" s="1">
        <v>0.48917051168831199</v>
      </c>
      <c r="HL9" s="1">
        <v>0.55043699090909104</v>
      </c>
      <c r="HM9" s="1">
        <v>0.53038057402597405</v>
      </c>
      <c r="HN9" s="1">
        <v>0.57098027012986996</v>
      </c>
      <c r="HO9" s="1">
        <v>0.32979915714285701</v>
      </c>
      <c r="HP9" s="1">
        <v>0.38440719350649399</v>
      </c>
      <c r="HQ9" s="1">
        <v>0.68130458441558395</v>
      </c>
      <c r="HR9" s="1">
        <v>0.31970881948051899</v>
      </c>
      <c r="HS9" s="1">
        <v>0.57963238701298703</v>
      </c>
      <c r="HT9" s="1">
        <v>0.45481245714285701</v>
      </c>
      <c r="HU9" s="1">
        <v>0.54310131428571395</v>
      </c>
      <c r="HV9" s="1">
        <v>0.46233122337662302</v>
      </c>
      <c r="HW9" s="1">
        <v>0.63312609350649396</v>
      </c>
      <c r="HX9" s="1">
        <v>0.40022967532467502</v>
      </c>
      <c r="HY9" s="1">
        <v>0.52113188571428604</v>
      </c>
      <c r="HZ9" s="1">
        <v>0.53756040389610404</v>
      </c>
      <c r="IA9" s="1">
        <v>0.59732569610389596</v>
      </c>
      <c r="IB9" s="1">
        <v>0.43872097272727301</v>
      </c>
      <c r="IC9" s="1">
        <v>0.28780806233766199</v>
      </c>
      <c r="ID9" s="1">
        <v>0.32181059350649399</v>
      </c>
      <c r="IE9" s="1">
        <v>0.36869773896103902</v>
      </c>
      <c r="IF9" s="1">
        <v>0.42841359610389601</v>
      </c>
      <c r="IG9" s="1">
        <v>0.48230362727272702</v>
      </c>
      <c r="IH9" s="1">
        <v>0.51454007922077905</v>
      </c>
      <c r="II9" s="1">
        <v>0.50475762857142903</v>
      </c>
      <c r="IJ9" s="1">
        <v>0.56053266493506504</v>
      </c>
      <c r="IK9" s="1">
        <v>0.45693718441558501</v>
      </c>
      <c r="IL9" s="1">
        <v>0.39100205324675302</v>
      </c>
      <c r="IM9" s="1">
        <v>0.43370223246753298</v>
      </c>
      <c r="IN9" s="1">
        <v>0.44693883636363602</v>
      </c>
      <c r="IO9" s="1">
        <v>0.48025891038960999</v>
      </c>
      <c r="IP9" s="1">
        <v>0.32018713376623398</v>
      </c>
      <c r="IQ9" s="1">
        <v>0.48046764155844202</v>
      </c>
      <c r="IR9" s="1">
        <v>0.64308867532467495</v>
      </c>
      <c r="IS9" s="1">
        <v>0.45383744545454602</v>
      </c>
      <c r="IT9" s="1">
        <v>0.40527200000000002</v>
      </c>
      <c r="IU9" s="1">
        <v>0.54366893376623404</v>
      </c>
      <c r="IV9" s="1">
        <v>0.35008893506493499</v>
      </c>
      <c r="IW9" s="1">
        <v>0.60602515844155802</v>
      </c>
      <c r="IX9">
        <v>0.80267824025973999</v>
      </c>
      <c r="IY9">
        <v>0.20358654805194801</v>
      </c>
    </row>
    <row r="10" spans="1:259" ht="30">
      <c r="A10" s="2" t="s">
        <v>8</v>
      </c>
      <c r="B10" s="1">
        <v>0.41929910519480501</v>
      </c>
      <c r="C10" s="1">
        <v>0.22242323246753301</v>
      </c>
      <c r="D10" s="1">
        <v>0.39915832857142902</v>
      </c>
      <c r="E10" s="1">
        <v>0.38254635974026002</v>
      </c>
      <c r="F10" s="1">
        <v>0.21511172467532499</v>
      </c>
      <c r="G10" s="1">
        <v>0.67501904935064905</v>
      </c>
      <c r="H10" s="1">
        <v>0.50185313766233797</v>
      </c>
      <c r="I10" s="1">
        <v>0.26212493636363599</v>
      </c>
      <c r="J10" s="1">
        <v>0</v>
      </c>
      <c r="K10" s="1">
        <v>0.244689750649351</v>
      </c>
      <c r="L10" s="1">
        <v>0.27153021038961</v>
      </c>
      <c r="M10" s="1">
        <v>0.21601142207792201</v>
      </c>
      <c r="N10" s="1">
        <v>0.29783737272727301</v>
      </c>
      <c r="O10" s="1">
        <v>0.39847668441558398</v>
      </c>
      <c r="P10" s="1">
        <v>0.69048966493506503</v>
      </c>
      <c r="Q10" s="1">
        <v>0.11669429870129901</v>
      </c>
      <c r="R10" s="1">
        <v>0.45649368311688299</v>
      </c>
      <c r="S10" s="1">
        <v>8.7961301298701305E-2</v>
      </c>
      <c r="T10" s="1">
        <v>0.46391783116883101</v>
      </c>
      <c r="U10" s="1">
        <v>0.32049316753246798</v>
      </c>
      <c r="V10" s="1">
        <v>0.59565755974026002</v>
      </c>
      <c r="W10" s="1">
        <v>0.328633894805195</v>
      </c>
      <c r="X10" s="1">
        <v>0.332383807792208</v>
      </c>
      <c r="Y10" s="1">
        <v>0.28478867792207802</v>
      </c>
      <c r="Z10" s="1">
        <v>0.68585373896103896</v>
      </c>
      <c r="AA10" s="1">
        <v>5.1880497402597502E-2</v>
      </c>
      <c r="AB10" s="1">
        <v>0.185576727272727</v>
      </c>
      <c r="AC10" s="1">
        <v>0.21142980129870101</v>
      </c>
      <c r="AD10" s="1">
        <v>0.61159442467532499</v>
      </c>
      <c r="AE10" s="1">
        <v>0.124919101298701</v>
      </c>
      <c r="AF10" s="1">
        <v>0.708060194805195</v>
      </c>
      <c r="AG10" s="1">
        <v>0.21115905974026</v>
      </c>
      <c r="AH10" s="1">
        <v>0.33441662467532501</v>
      </c>
      <c r="AI10" s="1">
        <v>0.16120981428571399</v>
      </c>
      <c r="AJ10" s="1">
        <v>0.59101747792207804</v>
      </c>
      <c r="AK10" s="1">
        <v>0.30446207142857101</v>
      </c>
      <c r="AL10" s="1">
        <v>0.196702097402597</v>
      </c>
      <c r="AM10" s="1">
        <v>0.40565931558441598</v>
      </c>
      <c r="AN10" s="1">
        <v>0.37284431948051999</v>
      </c>
      <c r="AO10" s="1">
        <v>0.304423450649351</v>
      </c>
      <c r="AP10" s="1">
        <v>0.48018858831168798</v>
      </c>
      <c r="AQ10" s="1">
        <v>0.42444188181818199</v>
      </c>
      <c r="AR10" s="1">
        <v>0.35611367272727301</v>
      </c>
      <c r="AS10" s="1">
        <v>0.22607908701298701</v>
      </c>
      <c r="AT10" s="1">
        <v>0.63172178441558402</v>
      </c>
      <c r="AU10" s="1">
        <v>0.45867237792207799</v>
      </c>
      <c r="AV10" s="1">
        <v>0.38768128051948098</v>
      </c>
      <c r="AW10" s="1">
        <v>0.49470165454545501</v>
      </c>
      <c r="AX10" s="1">
        <v>0.54574315974026</v>
      </c>
      <c r="AY10" s="1">
        <v>0.33121443896103903</v>
      </c>
      <c r="AZ10" s="1">
        <v>0.13304893636363599</v>
      </c>
      <c r="BA10" s="1">
        <v>0.34230120000000003</v>
      </c>
      <c r="BB10" s="1">
        <v>0.27338178181818201</v>
      </c>
      <c r="BC10" s="1">
        <v>0.40581426623376599</v>
      </c>
      <c r="BD10" s="1">
        <v>0.203858027272727</v>
      </c>
      <c r="BE10" s="1">
        <v>0.58871386493506495</v>
      </c>
      <c r="BF10" s="1">
        <v>0.178898435064935</v>
      </c>
      <c r="BG10" s="1">
        <v>0.39315908181818199</v>
      </c>
      <c r="BH10" s="1">
        <v>0.30547342727272703</v>
      </c>
      <c r="BI10" s="1">
        <v>0.19279714415584401</v>
      </c>
      <c r="BJ10" s="1">
        <v>0.11128700909090899</v>
      </c>
      <c r="BK10" s="1">
        <v>0.22868726623376601</v>
      </c>
      <c r="BL10" s="1">
        <v>0.44377980779220799</v>
      </c>
      <c r="BM10" s="1">
        <v>0.29167507012986998</v>
      </c>
      <c r="BN10" s="1">
        <v>0.545012014285714</v>
      </c>
      <c r="BO10" s="1">
        <v>4.4470598701298797E-2</v>
      </c>
      <c r="BP10" s="1">
        <v>0.37587999480519502</v>
      </c>
      <c r="BQ10" s="1">
        <v>0.323143068831169</v>
      </c>
      <c r="BR10" s="1">
        <v>0.64332700779220797</v>
      </c>
      <c r="BS10" s="1">
        <v>0.37560349740259702</v>
      </c>
      <c r="BT10" s="1">
        <v>0.259170648051948</v>
      </c>
      <c r="BU10" s="1">
        <v>0.24805553896103899</v>
      </c>
      <c r="BV10" s="1">
        <v>0.45582846493506501</v>
      </c>
      <c r="BW10" s="1">
        <v>0.242487007792208</v>
      </c>
      <c r="BX10" s="1">
        <v>0.29122715194805199</v>
      </c>
      <c r="BY10" s="1">
        <v>0.25580819350649397</v>
      </c>
      <c r="BZ10" s="1">
        <v>0.41514434025974001</v>
      </c>
      <c r="CA10" s="1">
        <v>0.44984436753246798</v>
      </c>
      <c r="CB10" s="1">
        <v>0.186279781818182</v>
      </c>
      <c r="CC10" s="1">
        <v>0.26175745974025999</v>
      </c>
      <c r="CD10" s="1">
        <v>0.60738843246753205</v>
      </c>
      <c r="CE10" s="1">
        <v>0.38830056103896099</v>
      </c>
      <c r="CF10" s="1">
        <v>0.395438387012987</v>
      </c>
      <c r="CG10" s="1">
        <v>0.236599587012987</v>
      </c>
      <c r="CH10" s="1">
        <v>0.32307183636363601</v>
      </c>
      <c r="CI10" s="1">
        <v>0.36850887532467502</v>
      </c>
      <c r="CJ10" s="1">
        <v>0.83305314805194797</v>
      </c>
      <c r="CK10" s="1">
        <v>0.46101833766233802</v>
      </c>
      <c r="CL10" s="1">
        <v>0.14592455324675299</v>
      </c>
      <c r="CM10" s="1">
        <v>0.13737388831168801</v>
      </c>
      <c r="CN10" s="1">
        <v>8.5240297402597406E-2</v>
      </c>
      <c r="CO10" s="1">
        <v>0.45675564415584402</v>
      </c>
      <c r="CP10" s="1">
        <v>0.28864256753246798</v>
      </c>
      <c r="CQ10" s="1">
        <v>0.37206498961038997</v>
      </c>
      <c r="CR10" s="1">
        <v>0.33360237532467502</v>
      </c>
      <c r="CS10" s="1">
        <v>0.703802238961039</v>
      </c>
      <c r="CT10" s="1">
        <v>0.48073720129870101</v>
      </c>
      <c r="CU10" s="1">
        <v>0.50454368701298702</v>
      </c>
      <c r="CV10" s="1">
        <v>0.25583087532467502</v>
      </c>
      <c r="CW10" s="1">
        <v>0.30354266493506499</v>
      </c>
      <c r="CX10" s="1">
        <v>0.59040498571428601</v>
      </c>
      <c r="CY10" s="1">
        <v>0.24162255714285699</v>
      </c>
      <c r="CZ10" s="1">
        <v>0.19301397662337699</v>
      </c>
      <c r="DA10" s="1">
        <v>0.50600632727272699</v>
      </c>
      <c r="DB10" s="1">
        <v>0.15013562857142901</v>
      </c>
      <c r="DC10" s="1">
        <v>0.582718111688312</v>
      </c>
      <c r="DD10" s="1">
        <v>0.34897015194805198</v>
      </c>
      <c r="DE10" s="1">
        <v>0.498061066233766</v>
      </c>
      <c r="DF10" s="1">
        <v>0.24711974675324699</v>
      </c>
      <c r="DG10" s="1">
        <v>0.24127421038961</v>
      </c>
      <c r="DH10" s="1">
        <v>0.51262529870129903</v>
      </c>
      <c r="DI10" s="1">
        <v>0.25331848831168802</v>
      </c>
      <c r="DJ10" s="1">
        <v>0.18845388181818201</v>
      </c>
      <c r="DK10" s="1">
        <v>0.244674288311688</v>
      </c>
      <c r="DL10" s="1">
        <v>0.32422965584415597</v>
      </c>
      <c r="DM10" s="1">
        <v>0.56458875844155898</v>
      </c>
      <c r="DN10" s="1">
        <v>0.32421842467532502</v>
      </c>
      <c r="DO10" s="1">
        <v>0.55586788051948</v>
      </c>
      <c r="DP10" s="1">
        <v>0.45525072077922102</v>
      </c>
      <c r="DQ10" s="1">
        <v>0.28601857662337699</v>
      </c>
      <c r="DR10" s="1">
        <v>0.54115844805194802</v>
      </c>
      <c r="DS10" s="1">
        <v>0.33113305194805198</v>
      </c>
      <c r="DT10" s="1">
        <v>0.18690991298701301</v>
      </c>
      <c r="DU10" s="1">
        <v>0.46170904675324698</v>
      </c>
      <c r="DV10" s="1">
        <v>0.22372733116883101</v>
      </c>
      <c r="DW10" s="1">
        <v>0.26492963246753298</v>
      </c>
      <c r="DX10" s="1">
        <v>0.32832551948051902</v>
      </c>
      <c r="DY10" s="1">
        <v>0.54095734415584396</v>
      </c>
      <c r="DZ10" s="1">
        <v>0.27118027662337701</v>
      </c>
      <c r="EA10" s="1">
        <v>0.56316255844155805</v>
      </c>
      <c r="EB10" s="1">
        <v>0.260602815584416</v>
      </c>
      <c r="EC10" s="1">
        <v>0.16714875714285701</v>
      </c>
      <c r="ED10" s="1">
        <v>0.47288990389610402</v>
      </c>
      <c r="EE10" s="1">
        <v>0.34960581428571402</v>
      </c>
      <c r="EF10" s="1">
        <v>0.29270985584415599</v>
      </c>
      <c r="EG10" s="1">
        <v>0.35309445974025999</v>
      </c>
      <c r="EH10" s="1">
        <v>0.19632942727272701</v>
      </c>
      <c r="EI10" s="1">
        <v>0.35206959350649297</v>
      </c>
      <c r="EJ10" s="1">
        <v>0.29331076883116902</v>
      </c>
      <c r="EK10" s="1">
        <v>0.31308911038961001</v>
      </c>
      <c r="EL10" s="1">
        <v>0.26958102337662299</v>
      </c>
      <c r="EM10" s="1">
        <v>0.26777974285714301</v>
      </c>
      <c r="EN10" s="1">
        <v>0.41609160259740302</v>
      </c>
      <c r="EO10" s="1">
        <v>0.30166127922077901</v>
      </c>
      <c r="EP10" s="1">
        <v>0.34836634025974</v>
      </c>
      <c r="EQ10" s="1">
        <v>0.21700220129870099</v>
      </c>
      <c r="ER10" s="1">
        <v>0.41544862467532501</v>
      </c>
      <c r="ES10" s="1">
        <v>0.45333651558441601</v>
      </c>
      <c r="ET10" s="1">
        <v>0.47939703766233799</v>
      </c>
      <c r="EU10" s="1">
        <v>0.28601097662337699</v>
      </c>
      <c r="EV10" s="1">
        <v>0.37260494935064897</v>
      </c>
      <c r="EW10" s="1">
        <v>0.25719977792207799</v>
      </c>
      <c r="EX10" s="1">
        <v>0.54448080389610398</v>
      </c>
      <c r="EY10" s="1">
        <v>0.59477280649350694</v>
      </c>
      <c r="EZ10" s="1">
        <v>0.24353704805194801</v>
      </c>
      <c r="FA10" s="1">
        <v>0.33152427272727297</v>
      </c>
      <c r="FB10" s="1">
        <v>0.10538501038961</v>
      </c>
      <c r="FC10" s="1">
        <v>0.24897576493506501</v>
      </c>
      <c r="FD10" s="1">
        <v>0.124667696103896</v>
      </c>
      <c r="FE10" s="1">
        <v>0.38591819610389599</v>
      </c>
      <c r="FF10" s="1">
        <v>0.36259810389610397</v>
      </c>
      <c r="FG10" s="1">
        <v>0.27433475844155902</v>
      </c>
      <c r="FH10" s="1">
        <v>0.17334321038961001</v>
      </c>
      <c r="FI10" s="1">
        <v>0.49159305064935099</v>
      </c>
      <c r="FJ10" s="1">
        <v>0.37306868311688302</v>
      </c>
      <c r="FK10" s="1">
        <v>0.42330535584415602</v>
      </c>
      <c r="FL10" s="1">
        <v>0.28489569870129899</v>
      </c>
      <c r="FM10" s="1">
        <v>0.29298408571428602</v>
      </c>
      <c r="FN10" s="1">
        <v>0.26835975974026</v>
      </c>
      <c r="FO10" s="1">
        <v>0.30137411818181797</v>
      </c>
      <c r="FP10" s="1">
        <v>5.3490377922077899E-2</v>
      </c>
      <c r="FQ10" s="1">
        <v>0.28891743116883101</v>
      </c>
      <c r="FR10" s="1">
        <v>0.28089727012986998</v>
      </c>
      <c r="FS10" s="1">
        <v>0.455178066233766</v>
      </c>
      <c r="FT10" s="1">
        <v>0.35406425194805202</v>
      </c>
      <c r="FU10" s="1">
        <v>0.17750704935064901</v>
      </c>
      <c r="FV10" s="1">
        <v>0.51766734025974004</v>
      </c>
      <c r="FW10" s="1">
        <v>0.55282196363636404</v>
      </c>
      <c r="FX10" s="1">
        <v>0.294449731168831</v>
      </c>
      <c r="FY10" s="1">
        <v>0.30755836233766198</v>
      </c>
      <c r="FZ10" s="1">
        <v>0.25355714935064899</v>
      </c>
      <c r="GA10" s="1">
        <v>0.49563494805194802</v>
      </c>
      <c r="GB10" s="1">
        <v>0.58924974285714304</v>
      </c>
      <c r="GC10" s="1">
        <v>0.115291188311688</v>
      </c>
      <c r="GD10" s="1">
        <v>0.19759674675324701</v>
      </c>
      <c r="GE10" s="1">
        <v>0.42020192727272698</v>
      </c>
      <c r="GF10" s="1">
        <v>0.30928676883116901</v>
      </c>
      <c r="GG10" s="1">
        <v>0.60794535324675303</v>
      </c>
      <c r="GH10" s="1">
        <v>0.39096595324675298</v>
      </c>
      <c r="GI10" s="1">
        <v>0.33587554805194803</v>
      </c>
      <c r="GJ10" s="1">
        <v>0.205914149350649</v>
      </c>
      <c r="GK10" s="1">
        <v>0.40338387532467501</v>
      </c>
      <c r="GL10" s="1">
        <v>0.50411343116883101</v>
      </c>
      <c r="GM10" s="1">
        <v>0.13434419220779201</v>
      </c>
      <c r="GN10" s="1">
        <v>0.67690722207792198</v>
      </c>
      <c r="GO10" s="1">
        <v>0.32273719220779201</v>
      </c>
      <c r="GP10" s="1">
        <v>0.23321847402597401</v>
      </c>
      <c r="GQ10" s="1">
        <v>0.25484990389610401</v>
      </c>
      <c r="GR10" s="1">
        <v>0.218485281818182</v>
      </c>
      <c r="GS10" s="1">
        <v>0.16483325194805201</v>
      </c>
      <c r="GT10" s="1">
        <v>0.110174927272727</v>
      </c>
      <c r="GU10" s="1">
        <v>0.53975949999999995</v>
      </c>
      <c r="GV10" s="1">
        <v>0.26790043636363597</v>
      </c>
      <c r="GW10" s="1">
        <v>0.24561406753246801</v>
      </c>
      <c r="GX10" s="1">
        <v>0.53855992467532499</v>
      </c>
      <c r="GY10" s="1">
        <v>0.56576420779220804</v>
      </c>
      <c r="GZ10" s="1">
        <v>0.59354143246753299</v>
      </c>
      <c r="HA10" s="1">
        <v>0.52645855714285705</v>
      </c>
      <c r="HB10" s="1">
        <v>0.34725476753246798</v>
      </c>
      <c r="HC10" s="1">
        <v>0.42240344805194802</v>
      </c>
      <c r="HD10" s="1">
        <v>0.21696168961039</v>
      </c>
      <c r="HE10" s="1">
        <v>0.46752417662337697</v>
      </c>
      <c r="HF10" s="1">
        <v>0.11279722727272699</v>
      </c>
      <c r="HG10" s="1">
        <v>0.390901951948052</v>
      </c>
      <c r="HH10" s="1">
        <v>0.15103895844155901</v>
      </c>
      <c r="HI10" s="1">
        <v>0.494867136363636</v>
      </c>
      <c r="HJ10" s="1">
        <v>0.48344665324675301</v>
      </c>
      <c r="HK10" s="1">
        <v>0.20974507012987001</v>
      </c>
      <c r="HL10" s="1">
        <v>0.396276015584416</v>
      </c>
      <c r="HM10" s="1">
        <v>0.350487124675325</v>
      </c>
      <c r="HN10" s="1">
        <v>0.26934231168831202</v>
      </c>
      <c r="HO10" s="1">
        <v>0.158404902597403</v>
      </c>
      <c r="HP10" s="1">
        <v>5.2823690909090899E-2</v>
      </c>
      <c r="HQ10" s="1">
        <v>0.35987931818181801</v>
      </c>
      <c r="HR10" s="1">
        <v>7.2277136363636293E-2</v>
      </c>
      <c r="HS10" s="1">
        <v>0.21866267272727299</v>
      </c>
      <c r="HT10" s="1">
        <v>0.254374607792208</v>
      </c>
      <c r="HU10" s="1">
        <v>0.31188730649350599</v>
      </c>
      <c r="HV10" s="1">
        <v>0.30536940909090898</v>
      </c>
      <c r="HW10" s="1">
        <v>0.44271869350649401</v>
      </c>
      <c r="HX10" s="1">
        <v>0.253862245454545</v>
      </c>
      <c r="HY10" s="1">
        <v>0.30405849480519498</v>
      </c>
      <c r="HZ10" s="1">
        <v>0.25598171688311699</v>
      </c>
      <c r="IA10" s="1">
        <v>0.31471977402597401</v>
      </c>
      <c r="IB10" s="1">
        <v>0.30546097662337701</v>
      </c>
      <c r="IC10" s="1">
        <v>0.17227254675324699</v>
      </c>
      <c r="ID10" s="1">
        <v>0.189316438961039</v>
      </c>
      <c r="IE10" s="1">
        <v>0.100221041558442</v>
      </c>
      <c r="IF10" s="1">
        <v>0.14471819999999999</v>
      </c>
      <c r="IG10" s="1">
        <v>0.35310600519480501</v>
      </c>
      <c r="IH10" s="1">
        <v>0.43710269090909099</v>
      </c>
      <c r="II10" s="1">
        <v>0.207057319480519</v>
      </c>
      <c r="IJ10" s="1">
        <v>0.35127051038960999</v>
      </c>
      <c r="IK10" s="1">
        <v>0.37103476363636401</v>
      </c>
      <c r="IL10" s="1">
        <v>0.19486597012987</v>
      </c>
      <c r="IM10" s="1">
        <v>0.23399977662337701</v>
      </c>
      <c r="IN10" s="1">
        <v>0.16193417792207801</v>
      </c>
      <c r="IO10" s="1">
        <v>0.43003301948051897</v>
      </c>
      <c r="IP10" s="1">
        <v>3.5018783116883098E-2</v>
      </c>
      <c r="IQ10" s="1">
        <v>0.108597364935065</v>
      </c>
      <c r="IR10" s="1">
        <v>0.33916595584415599</v>
      </c>
      <c r="IS10" s="1">
        <v>0.49216734675324703</v>
      </c>
      <c r="IT10" s="1">
        <v>0.240632855844156</v>
      </c>
      <c r="IU10" s="1">
        <v>0.471835966233766</v>
      </c>
      <c r="IV10" s="1">
        <v>0.29696169870129902</v>
      </c>
      <c r="IW10" s="1">
        <v>0.247328384415584</v>
      </c>
      <c r="IX10">
        <v>0.83305314805194797</v>
      </c>
      <c r="IY10">
        <v>3.5018783116883098E-2</v>
      </c>
    </row>
    <row r="11" spans="1:259" ht="30">
      <c r="A11" s="2" t="s">
        <v>9</v>
      </c>
      <c r="B11" s="1">
        <v>0.58476523636363598</v>
      </c>
      <c r="C11" s="1">
        <v>0.50248912987012995</v>
      </c>
      <c r="D11" s="1">
        <v>0.54430020649350697</v>
      </c>
      <c r="E11" s="1">
        <v>0.66746733896103905</v>
      </c>
      <c r="F11" s="1">
        <v>0.62474804285714303</v>
      </c>
      <c r="G11" s="1">
        <v>0.49566976233766202</v>
      </c>
      <c r="H11" s="1">
        <v>0.51105673766233795</v>
      </c>
      <c r="I11" s="1">
        <v>0.80267824025973999</v>
      </c>
      <c r="J11" s="1">
        <v>0.244689750649351</v>
      </c>
      <c r="K11" s="1">
        <v>0</v>
      </c>
      <c r="L11" s="1">
        <v>0.62396223376623405</v>
      </c>
      <c r="M11" s="1">
        <v>0.42310628311688298</v>
      </c>
      <c r="N11" s="1">
        <v>0.61507679480519495</v>
      </c>
      <c r="O11" s="1">
        <v>0.40499567402597397</v>
      </c>
      <c r="P11" s="1">
        <v>0.27924616233766197</v>
      </c>
      <c r="Q11" s="1">
        <v>0.52922146753246702</v>
      </c>
      <c r="R11" s="1">
        <v>0.68456538571428605</v>
      </c>
      <c r="S11" s="1">
        <v>0.64810385714285701</v>
      </c>
      <c r="T11" s="1">
        <v>0.49829233116883098</v>
      </c>
      <c r="U11" s="1">
        <v>0.49427835974026002</v>
      </c>
      <c r="V11" s="1">
        <v>0.43741677532467499</v>
      </c>
      <c r="W11" s="1">
        <v>0.59448095584415594</v>
      </c>
      <c r="X11" s="1">
        <v>0.45218776883116901</v>
      </c>
      <c r="Y11" s="1">
        <v>0.58829302467532496</v>
      </c>
      <c r="Z11" s="1">
        <v>0.51497838961039</v>
      </c>
      <c r="AA11" s="1">
        <v>0.16418975194805199</v>
      </c>
      <c r="AB11" s="1">
        <v>0.34038101558441602</v>
      </c>
      <c r="AC11" s="1">
        <v>0.655088122077922</v>
      </c>
      <c r="AD11" s="1">
        <v>0.38827808571428601</v>
      </c>
      <c r="AE11" s="1">
        <v>0.53266552857142901</v>
      </c>
      <c r="AF11" s="1">
        <v>0.45021186883116898</v>
      </c>
      <c r="AG11" s="1">
        <v>0.47081169870129902</v>
      </c>
      <c r="AH11" s="1">
        <v>0.41350982987013002</v>
      </c>
      <c r="AI11" s="1">
        <v>0.38048430129870098</v>
      </c>
      <c r="AJ11" s="1">
        <v>0.553678264935065</v>
      </c>
      <c r="AK11" s="1">
        <v>0.351188905194805</v>
      </c>
      <c r="AL11" s="1">
        <v>0.69228850649350604</v>
      </c>
      <c r="AM11" s="1">
        <v>0.236909177922078</v>
      </c>
      <c r="AN11" s="1">
        <v>0.45023256103896098</v>
      </c>
      <c r="AO11" s="1">
        <v>0.59773693636363601</v>
      </c>
      <c r="AP11" s="1">
        <v>0.55567675324675303</v>
      </c>
      <c r="AQ11" s="1">
        <v>0.45048751428571399</v>
      </c>
      <c r="AR11" s="1">
        <v>0.57978756363636397</v>
      </c>
      <c r="AS11" s="1">
        <v>0.32691249999999999</v>
      </c>
      <c r="AT11" s="1">
        <v>0.37620874805194798</v>
      </c>
      <c r="AU11" s="1">
        <v>0.65663614935064896</v>
      </c>
      <c r="AV11" s="1">
        <v>0.42578237922077899</v>
      </c>
      <c r="AW11" s="1">
        <v>0.49269479350649398</v>
      </c>
      <c r="AX11" s="1">
        <v>0.48617937922077897</v>
      </c>
      <c r="AY11" s="1">
        <v>0.65173675324675295</v>
      </c>
      <c r="AZ11" s="1">
        <v>0.45420757662337702</v>
      </c>
      <c r="BA11" s="1">
        <v>0.62520760389610397</v>
      </c>
      <c r="BB11" s="1">
        <v>0.56259692987012999</v>
      </c>
      <c r="BC11" s="1">
        <v>0.50006358311688304</v>
      </c>
      <c r="BD11" s="1">
        <v>0.45199638181818202</v>
      </c>
      <c r="BE11" s="1">
        <v>0.377395979220779</v>
      </c>
      <c r="BF11" s="1">
        <v>0.52151678701298698</v>
      </c>
      <c r="BG11" s="1">
        <v>0.48015553506493502</v>
      </c>
      <c r="BH11" s="1">
        <v>0.33466797662337699</v>
      </c>
      <c r="BI11" s="1">
        <v>0.53255118181818195</v>
      </c>
      <c r="BJ11" s="1">
        <v>0.44829147662337698</v>
      </c>
      <c r="BK11" s="1">
        <v>0.46218403636363597</v>
      </c>
      <c r="BL11" s="1">
        <v>0.59560940519480499</v>
      </c>
      <c r="BM11" s="1">
        <v>0.66174214155844202</v>
      </c>
      <c r="BN11" s="1">
        <v>0.39298530649350699</v>
      </c>
      <c r="BO11" s="1">
        <v>0.33135345324675303</v>
      </c>
      <c r="BP11" s="1">
        <v>0.55789310909090895</v>
      </c>
      <c r="BQ11" s="1">
        <v>0.46491831428571401</v>
      </c>
      <c r="BR11" s="1">
        <v>0.43451687532467498</v>
      </c>
      <c r="BS11" s="1">
        <v>0.35460297922077899</v>
      </c>
      <c r="BT11" s="1">
        <v>0.55301809090909104</v>
      </c>
      <c r="BU11" s="1">
        <v>0.51633182207792205</v>
      </c>
      <c r="BV11" s="1">
        <v>0.60641679740259702</v>
      </c>
      <c r="BW11" s="1">
        <v>0.463172209090909</v>
      </c>
      <c r="BX11" s="1">
        <v>0.48186450129870101</v>
      </c>
      <c r="BY11" s="1">
        <v>0.497457850649351</v>
      </c>
      <c r="BZ11" s="1">
        <v>0.69066608441558397</v>
      </c>
      <c r="CA11" s="1">
        <v>0.50956203506493503</v>
      </c>
      <c r="CB11" s="1">
        <v>0.461876458441558</v>
      </c>
      <c r="CC11" s="1">
        <v>0.56386431428571404</v>
      </c>
      <c r="CD11" s="1">
        <v>0.27426300649350699</v>
      </c>
      <c r="CE11" s="1">
        <v>0.35382043376623401</v>
      </c>
      <c r="CF11" s="1">
        <v>0.65252680389610396</v>
      </c>
      <c r="CG11" s="1">
        <v>0.38921660649350698</v>
      </c>
      <c r="CH11" s="1">
        <v>0.65530126623376606</v>
      </c>
      <c r="CI11" s="1">
        <v>0.34443920779220799</v>
      </c>
      <c r="CJ11" s="1">
        <v>0.28633469740259798</v>
      </c>
      <c r="CK11" s="1">
        <v>0.59751647142857101</v>
      </c>
      <c r="CL11" s="1">
        <v>0.40768150779220802</v>
      </c>
      <c r="CM11" s="1">
        <v>0.66262741818181803</v>
      </c>
      <c r="CN11" s="1">
        <v>0.33001699480519497</v>
      </c>
      <c r="CO11" s="1">
        <v>0.50582392987013003</v>
      </c>
      <c r="CP11" s="1">
        <v>0.40272381298701299</v>
      </c>
      <c r="CQ11" s="1">
        <v>0.49504005844155902</v>
      </c>
      <c r="CR11" s="1">
        <v>0.32991640909090902</v>
      </c>
      <c r="CS11" s="1">
        <v>0.43346595194805199</v>
      </c>
      <c r="CT11" s="1">
        <v>0.403341079220779</v>
      </c>
      <c r="CU11" s="1">
        <v>0.37947962597402601</v>
      </c>
      <c r="CV11" s="1">
        <v>0.60090677532467496</v>
      </c>
      <c r="CW11" s="1">
        <v>0.37174817792207798</v>
      </c>
      <c r="CX11" s="1">
        <v>0.45738265064935102</v>
      </c>
      <c r="CY11" s="1">
        <v>0.37836281948051997</v>
      </c>
      <c r="CZ11" s="1">
        <v>0.57442421038961</v>
      </c>
      <c r="DA11" s="1">
        <v>0.67904576493506497</v>
      </c>
      <c r="DB11" s="1">
        <v>0.58649478181818204</v>
      </c>
      <c r="DC11" s="1">
        <v>0.51258528961038996</v>
      </c>
      <c r="DD11" s="1">
        <v>0.60170479090909101</v>
      </c>
      <c r="DE11" s="1">
        <v>0.61738537272727301</v>
      </c>
      <c r="DF11" s="1">
        <v>0.51911030389610402</v>
      </c>
      <c r="DG11" s="1">
        <v>0.43647333766233798</v>
      </c>
      <c r="DH11" s="1">
        <v>0.61650422207792199</v>
      </c>
      <c r="DI11" s="1">
        <v>0.39279107922077899</v>
      </c>
      <c r="DJ11" s="1">
        <v>0.43086955974025998</v>
      </c>
      <c r="DK11" s="1">
        <v>0.34745768961038997</v>
      </c>
      <c r="DL11" s="1">
        <v>0.43734949220779201</v>
      </c>
      <c r="DM11" s="1">
        <v>0.45575628961039</v>
      </c>
      <c r="DN11" s="1">
        <v>0.33756490129870098</v>
      </c>
      <c r="DO11" s="1">
        <v>0.36348014025974001</v>
      </c>
      <c r="DP11" s="1">
        <v>0.61341893246753199</v>
      </c>
      <c r="DQ11" s="1">
        <v>0.42641892337662302</v>
      </c>
      <c r="DR11" s="1">
        <v>0.66299768571428597</v>
      </c>
      <c r="DS11" s="1">
        <v>0.46215810000000002</v>
      </c>
      <c r="DT11" s="1">
        <v>0.38559320389610402</v>
      </c>
      <c r="DU11" s="1">
        <v>0.45379319610389601</v>
      </c>
      <c r="DV11" s="1">
        <v>0.48270173896103902</v>
      </c>
      <c r="DW11" s="1">
        <v>0.53952274285714297</v>
      </c>
      <c r="DX11" s="1">
        <v>0.44141494545454601</v>
      </c>
      <c r="DY11" s="1">
        <v>0.36541322987012997</v>
      </c>
      <c r="DZ11" s="1">
        <v>0.47906112207792201</v>
      </c>
      <c r="EA11" s="1">
        <v>0.43554796233766202</v>
      </c>
      <c r="EB11" s="1">
        <v>0.55911113896103903</v>
      </c>
      <c r="EC11" s="1">
        <v>0.54781842987012996</v>
      </c>
      <c r="ED11" s="1">
        <v>0.44343500779220801</v>
      </c>
      <c r="EE11" s="1">
        <v>0.64405874805194796</v>
      </c>
      <c r="EF11" s="1">
        <v>0.52221784545454497</v>
      </c>
      <c r="EG11" s="1">
        <v>0.42880598051947999</v>
      </c>
      <c r="EH11" s="1">
        <v>0.72416715714285695</v>
      </c>
      <c r="EI11" s="1">
        <v>0.530485979220779</v>
      </c>
      <c r="EJ11" s="1">
        <v>0.48652966883116899</v>
      </c>
      <c r="EK11" s="1">
        <v>0.58715431038960997</v>
      </c>
      <c r="EL11" s="1">
        <v>0.53955369350649396</v>
      </c>
      <c r="EM11" s="1">
        <v>0.51474967402597405</v>
      </c>
      <c r="EN11" s="1">
        <v>0.55248919740259705</v>
      </c>
      <c r="EO11" s="1">
        <v>0.50884666493506503</v>
      </c>
      <c r="EP11" s="1">
        <v>0.64372455324675304</v>
      </c>
      <c r="EQ11" s="1">
        <v>0.623408877922078</v>
      </c>
      <c r="ER11" s="1">
        <v>0.57702385064935102</v>
      </c>
      <c r="ES11" s="1">
        <v>0.51962025454545502</v>
      </c>
      <c r="ET11" s="1">
        <v>0.36540094285714297</v>
      </c>
      <c r="EU11" s="1">
        <v>0.570037509090909</v>
      </c>
      <c r="EV11" s="1">
        <v>0.63774544675324696</v>
      </c>
      <c r="EW11" s="1">
        <v>0.40068917792207798</v>
      </c>
      <c r="EX11" s="1">
        <v>0.61885435064935101</v>
      </c>
      <c r="EY11" s="1">
        <v>0.40332735454545499</v>
      </c>
      <c r="EZ11" s="1">
        <v>0.73360788961039003</v>
      </c>
      <c r="FA11" s="1">
        <v>0.60439367922077902</v>
      </c>
      <c r="FB11" s="1">
        <v>0.35811298571428601</v>
      </c>
      <c r="FC11" s="1">
        <v>0.268455805194805</v>
      </c>
      <c r="FD11" s="1">
        <v>0.472786338961039</v>
      </c>
      <c r="FE11" s="1">
        <v>0.66753256753246704</v>
      </c>
      <c r="FF11" s="1">
        <v>0.56400139870129895</v>
      </c>
      <c r="FG11" s="1">
        <v>0.487445945454545</v>
      </c>
      <c r="FH11" s="1">
        <v>0.51758610909090896</v>
      </c>
      <c r="FI11" s="1">
        <v>0.48479741948051902</v>
      </c>
      <c r="FJ11" s="1">
        <v>0.40199284025974003</v>
      </c>
      <c r="FK11" s="1">
        <v>0.55697291038961005</v>
      </c>
      <c r="FL11" s="1">
        <v>0.26024241428571399</v>
      </c>
      <c r="FM11" s="1">
        <v>0.41788240129870102</v>
      </c>
      <c r="FN11" s="1">
        <v>0.66216394025974001</v>
      </c>
      <c r="FO11" s="1">
        <v>0.59752457792207803</v>
      </c>
      <c r="FP11" s="1">
        <v>0.42796216233766199</v>
      </c>
      <c r="FQ11" s="1">
        <v>0.41824044415584399</v>
      </c>
      <c r="FR11" s="1">
        <v>0.46196888831168798</v>
      </c>
      <c r="FS11" s="1">
        <v>0.40686897662337701</v>
      </c>
      <c r="FT11" s="1">
        <v>0.724562793506493</v>
      </c>
      <c r="FU11" s="1">
        <v>0.39595019610389598</v>
      </c>
      <c r="FV11" s="1">
        <v>0.38543725324675299</v>
      </c>
      <c r="FW11" s="1">
        <v>0.59107107792207803</v>
      </c>
      <c r="FX11" s="1">
        <v>0.50945607922077896</v>
      </c>
      <c r="FY11" s="1">
        <v>0.61338690519480499</v>
      </c>
      <c r="FZ11" s="1">
        <v>0.44241762857142902</v>
      </c>
      <c r="GA11" s="1">
        <v>0.45599283376623401</v>
      </c>
      <c r="GB11" s="1">
        <v>0.48793808701298702</v>
      </c>
      <c r="GC11" s="1">
        <v>0.33959119220779199</v>
      </c>
      <c r="GD11" s="1">
        <v>0.37659608181818199</v>
      </c>
      <c r="GE11" s="1">
        <v>0.50970186493506497</v>
      </c>
      <c r="GF11" s="1">
        <v>0.65759781818181795</v>
      </c>
      <c r="GG11" s="1">
        <v>0.34149701038961</v>
      </c>
      <c r="GH11" s="1">
        <v>0.64442324935064899</v>
      </c>
      <c r="GI11" s="1">
        <v>0.60048437142857103</v>
      </c>
      <c r="GJ11" s="1">
        <v>0.53863491688311704</v>
      </c>
      <c r="GK11" s="1">
        <v>0.61782506363636402</v>
      </c>
      <c r="GL11" s="1">
        <v>0.48371922987013</v>
      </c>
      <c r="GM11" s="1">
        <v>0.349591238961039</v>
      </c>
      <c r="GN11" s="1">
        <v>0.39103211298701301</v>
      </c>
      <c r="GO11" s="1">
        <v>0.63631092467532502</v>
      </c>
      <c r="GP11" s="1">
        <v>0.35119993246753201</v>
      </c>
      <c r="GQ11" s="1">
        <v>0.349852801298701</v>
      </c>
      <c r="GR11" s="1">
        <v>0.55085710909090901</v>
      </c>
      <c r="GS11" s="1">
        <v>0.39312901948051898</v>
      </c>
      <c r="GT11" s="1">
        <v>0.43140959220779201</v>
      </c>
      <c r="GU11" s="1">
        <v>0.54572815064935098</v>
      </c>
      <c r="GV11" s="1">
        <v>0.442052303896104</v>
      </c>
      <c r="GW11" s="1">
        <v>0.60423496103896102</v>
      </c>
      <c r="GX11" s="1">
        <v>0.40169300649350598</v>
      </c>
      <c r="GY11" s="1">
        <v>0.51319081688311696</v>
      </c>
      <c r="GZ11" s="1">
        <v>0.43500023636363599</v>
      </c>
      <c r="HA11" s="1">
        <v>0.57396824805194802</v>
      </c>
      <c r="HB11" s="1">
        <v>0.47868145194805201</v>
      </c>
      <c r="HC11" s="1">
        <v>0.59582473246753198</v>
      </c>
      <c r="HD11" s="1">
        <v>0.25249891038960998</v>
      </c>
      <c r="HE11" s="1">
        <v>0.49669334285714301</v>
      </c>
      <c r="HF11" s="1">
        <v>0.49350643116883097</v>
      </c>
      <c r="HG11" s="1">
        <v>0.624336933766234</v>
      </c>
      <c r="HH11" s="1">
        <v>0.48645915844155801</v>
      </c>
      <c r="HI11" s="1">
        <v>0.49568603636363601</v>
      </c>
      <c r="HJ11" s="1">
        <v>0.44191928831168797</v>
      </c>
      <c r="HK11" s="1">
        <v>0.57724600649350699</v>
      </c>
      <c r="HL11" s="1">
        <v>0.55716979740259698</v>
      </c>
      <c r="HM11" s="1">
        <v>0.57163496363636401</v>
      </c>
      <c r="HN11" s="1">
        <v>0.65807550909090895</v>
      </c>
      <c r="HO11" s="1">
        <v>0.245186138961039</v>
      </c>
      <c r="HP11" s="1">
        <v>0.377091487012987</v>
      </c>
      <c r="HQ11" s="1">
        <v>0.64547627662337703</v>
      </c>
      <c r="HR11" s="1">
        <v>0.31949506493506502</v>
      </c>
      <c r="HS11" s="1">
        <v>0.57917077272727302</v>
      </c>
      <c r="HT11" s="1">
        <v>0.38422210259740303</v>
      </c>
      <c r="HU11" s="1">
        <v>0.51584898961039005</v>
      </c>
      <c r="HV11" s="1">
        <v>0.56369488441558402</v>
      </c>
      <c r="HW11" s="1">
        <v>0.59491688441558499</v>
      </c>
      <c r="HX11" s="1">
        <v>0.359901298701299</v>
      </c>
      <c r="HY11" s="1">
        <v>0.52236170519480496</v>
      </c>
      <c r="HZ11" s="1">
        <v>0.53841458311688295</v>
      </c>
      <c r="IA11" s="1">
        <v>0.65419608181818201</v>
      </c>
      <c r="IB11" s="1">
        <v>0.375282364935065</v>
      </c>
      <c r="IC11" s="1">
        <v>0.26694515454545498</v>
      </c>
      <c r="ID11" s="1">
        <v>0.38161115454545402</v>
      </c>
      <c r="IE11" s="1">
        <v>0.40730863506493498</v>
      </c>
      <c r="IF11" s="1">
        <v>0.48315035974025999</v>
      </c>
      <c r="IG11" s="1">
        <v>0.48340759090909102</v>
      </c>
      <c r="IH11" s="1">
        <v>0.59562414545454501</v>
      </c>
      <c r="II11" s="1">
        <v>0.49019957662337699</v>
      </c>
      <c r="IJ11" s="1">
        <v>0.66614333636363599</v>
      </c>
      <c r="IK11" s="1">
        <v>0.48463654675324702</v>
      </c>
      <c r="IL11" s="1">
        <v>0.41784098961039001</v>
      </c>
      <c r="IM11" s="1">
        <v>0.42956972077922101</v>
      </c>
      <c r="IN11" s="1">
        <v>0.41329834285714301</v>
      </c>
      <c r="IO11" s="1">
        <v>0.44404707922077902</v>
      </c>
      <c r="IP11" s="1">
        <v>0.28256757402597399</v>
      </c>
      <c r="IQ11" s="1">
        <v>0.52760967142857196</v>
      </c>
      <c r="IR11" s="1">
        <v>0.63232349480519501</v>
      </c>
      <c r="IS11" s="1">
        <v>0.54529244675324695</v>
      </c>
      <c r="IT11" s="1">
        <v>0.43685563116883103</v>
      </c>
      <c r="IU11" s="1">
        <v>0.61241363636363599</v>
      </c>
      <c r="IV11" s="1">
        <v>0.324462549350649</v>
      </c>
      <c r="IW11" s="1">
        <v>0.67924195844155799</v>
      </c>
      <c r="IX11">
        <v>0.80267824025973999</v>
      </c>
      <c r="IY11">
        <v>0.16418975194805199</v>
      </c>
    </row>
    <row r="12" spans="1:259" ht="30">
      <c r="A12" s="2" t="s">
        <v>10</v>
      </c>
      <c r="B12" s="1">
        <v>0.63934724805194798</v>
      </c>
      <c r="C12" s="1">
        <v>0.63598597142857105</v>
      </c>
      <c r="D12" s="1">
        <v>0.49513235714285703</v>
      </c>
      <c r="E12" s="1">
        <v>0.63792033766233802</v>
      </c>
      <c r="F12" s="1">
        <v>0.63346379480519499</v>
      </c>
      <c r="G12" s="1">
        <v>0.369488979220779</v>
      </c>
      <c r="H12" s="1">
        <v>0.670686998701299</v>
      </c>
      <c r="I12" s="1">
        <v>0.68496129740259704</v>
      </c>
      <c r="J12" s="1">
        <v>0.27153021038961</v>
      </c>
      <c r="K12" s="1">
        <v>0.62396223376623405</v>
      </c>
      <c r="L12" s="1">
        <v>0</v>
      </c>
      <c r="M12" s="1">
        <v>0.51633421688311698</v>
      </c>
      <c r="N12" s="1">
        <v>0.573640581818182</v>
      </c>
      <c r="O12" s="1">
        <v>0.47317389090909101</v>
      </c>
      <c r="P12" s="1">
        <v>0.330601009090909</v>
      </c>
      <c r="Q12" s="1">
        <v>0.62660677662337705</v>
      </c>
      <c r="R12" s="1">
        <v>0.60460567012986999</v>
      </c>
      <c r="S12" s="1">
        <v>0.593110696103896</v>
      </c>
      <c r="T12" s="1">
        <v>0.63778569350649394</v>
      </c>
      <c r="U12" s="1">
        <v>0.49765857662337698</v>
      </c>
      <c r="V12" s="1">
        <v>0.347600845454546</v>
      </c>
      <c r="W12" s="1">
        <v>0.581502727272727</v>
      </c>
      <c r="X12" s="1">
        <v>0.44643485454545501</v>
      </c>
      <c r="Y12" s="1">
        <v>0.59805413636363602</v>
      </c>
      <c r="Z12" s="1">
        <v>0.51092086103896095</v>
      </c>
      <c r="AA12" s="1">
        <v>0.148297542857143</v>
      </c>
      <c r="AB12" s="1">
        <v>0.48940812467532502</v>
      </c>
      <c r="AC12" s="1">
        <v>0.70621417532467501</v>
      </c>
      <c r="AD12" s="1">
        <v>0.456626320779221</v>
      </c>
      <c r="AE12" s="1">
        <v>0.47483737532467502</v>
      </c>
      <c r="AF12" s="1">
        <v>0.419749442857143</v>
      </c>
      <c r="AG12" s="1">
        <v>0.39401019740259702</v>
      </c>
      <c r="AH12" s="1">
        <v>0.31868717402597402</v>
      </c>
      <c r="AI12" s="1">
        <v>0.48891476233766201</v>
      </c>
      <c r="AJ12" s="1">
        <v>0.33958084935064903</v>
      </c>
      <c r="AK12" s="1">
        <v>0.50064846233766203</v>
      </c>
      <c r="AL12" s="1">
        <v>0.66614503116883095</v>
      </c>
      <c r="AM12" s="1">
        <v>0.40059099220779198</v>
      </c>
      <c r="AN12" s="1">
        <v>0.47827149610389602</v>
      </c>
      <c r="AO12" s="1">
        <v>0.72825240389610402</v>
      </c>
      <c r="AP12" s="1">
        <v>0.69758544935064903</v>
      </c>
      <c r="AQ12" s="1">
        <v>0.475897183116883</v>
      </c>
      <c r="AR12" s="1">
        <v>0.65529168701298701</v>
      </c>
      <c r="AS12" s="1">
        <v>0.36908861298701301</v>
      </c>
      <c r="AT12" s="1">
        <v>0.25069268441558401</v>
      </c>
      <c r="AU12" s="1">
        <v>0.43081987792207799</v>
      </c>
      <c r="AV12" s="1">
        <v>0.61914036233766201</v>
      </c>
      <c r="AW12" s="1">
        <v>0.57197523766233804</v>
      </c>
      <c r="AX12" s="1">
        <v>0.55374784155844203</v>
      </c>
      <c r="AY12" s="1">
        <v>0.55617286103896102</v>
      </c>
      <c r="AZ12" s="1">
        <v>0.44682718571428598</v>
      </c>
      <c r="BA12" s="1">
        <v>0.58448128311688297</v>
      </c>
      <c r="BB12" s="1">
        <v>0.59186193376623397</v>
      </c>
      <c r="BC12" s="1">
        <v>0.558944</v>
      </c>
      <c r="BD12" s="1">
        <v>0.61471899480519498</v>
      </c>
      <c r="BE12" s="1">
        <v>0.38923972597402601</v>
      </c>
      <c r="BF12" s="1">
        <v>0.46278532467532502</v>
      </c>
      <c r="BG12" s="1">
        <v>0.48145335324675298</v>
      </c>
      <c r="BH12" s="1">
        <v>0.30117366233766202</v>
      </c>
      <c r="BI12" s="1">
        <v>0.52357214805194796</v>
      </c>
      <c r="BJ12" s="1">
        <v>0.48370542597402599</v>
      </c>
      <c r="BK12" s="1">
        <v>0.54051290519480499</v>
      </c>
      <c r="BL12" s="1">
        <v>0.71322594025973995</v>
      </c>
      <c r="BM12" s="1">
        <v>0.557054683116883</v>
      </c>
      <c r="BN12" s="1">
        <v>0.39060450779220801</v>
      </c>
      <c r="BO12" s="1">
        <v>0.448883274025974</v>
      </c>
      <c r="BP12" s="1">
        <v>0.45714623896103901</v>
      </c>
      <c r="BQ12" s="1">
        <v>0.45647641038961001</v>
      </c>
      <c r="BR12" s="1">
        <v>0.36987695844155799</v>
      </c>
      <c r="BS12" s="1">
        <v>0.32438568831168801</v>
      </c>
      <c r="BT12" s="1">
        <v>0.61621603766233801</v>
      </c>
      <c r="BU12" s="1">
        <v>0.47557215454545498</v>
      </c>
      <c r="BV12" s="1">
        <v>0.53333696883116899</v>
      </c>
      <c r="BW12" s="1">
        <v>0.51895047142857098</v>
      </c>
      <c r="BX12" s="1">
        <v>0.64600523636363605</v>
      </c>
      <c r="BY12" s="1">
        <v>0.60397531948051997</v>
      </c>
      <c r="BZ12" s="1">
        <v>0.51008059350649304</v>
      </c>
      <c r="CA12" s="1">
        <v>0.42514086623376601</v>
      </c>
      <c r="CB12" s="1">
        <v>0.48572294805194799</v>
      </c>
      <c r="CC12" s="1">
        <v>0.53002293766233799</v>
      </c>
      <c r="CD12" s="1">
        <v>0.30334979090909098</v>
      </c>
      <c r="CE12" s="1">
        <v>0.431438242857143</v>
      </c>
      <c r="CF12" s="1">
        <v>0.64619350389610397</v>
      </c>
      <c r="CG12" s="1">
        <v>0.35605545714285702</v>
      </c>
      <c r="CH12" s="1">
        <v>0.61874242857142903</v>
      </c>
      <c r="CI12" s="1">
        <v>0.45350370259740302</v>
      </c>
      <c r="CJ12" s="1">
        <v>0.32360361818181799</v>
      </c>
      <c r="CK12" s="1">
        <v>0.69678757662337698</v>
      </c>
      <c r="CL12" s="1">
        <v>0.34042060519480499</v>
      </c>
      <c r="CM12" s="1">
        <v>0.69579142727272703</v>
      </c>
      <c r="CN12" s="1">
        <v>0.30258612207792202</v>
      </c>
      <c r="CO12" s="1">
        <v>0.42330253116883099</v>
      </c>
      <c r="CP12" s="1">
        <v>0.57955942337662303</v>
      </c>
      <c r="CQ12" s="1">
        <v>0.50044313506493499</v>
      </c>
      <c r="CR12" s="1">
        <v>0.50277676883116895</v>
      </c>
      <c r="CS12" s="1">
        <v>0.446668150649351</v>
      </c>
      <c r="CT12" s="1">
        <v>0.53730102727272699</v>
      </c>
      <c r="CU12" s="1">
        <v>0.39861370779220801</v>
      </c>
      <c r="CV12" s="1">
        <v>0.56701468051948001</v>
      </c>
      <c r="CW12" s="1">
        <v>0.39250178441558398</v>
      </c>
      <c r="CX12" s="1">
        <v>0.35193849610389599</v>
      </c>
      <c r="CY12" s="1">
        <v>0.44941158181818203</v>
      </c>
      <c r="CZ12" s="1">
        <v>0.50992712337662305</v>
      </c>
      <c r="DA12" s="1">
        <v>0.49879698831168801</v>
      </c>
      <c r="DB12" s="1">
        <v>0.54238207012987005</v>
      </c>
      <c r="DC12" s="1">
        <v>0.517582163636364</v>
      </c>
      <c r="DD12" s="1">
        <v>0.58775731038960999</v>
      </c>
      <c r="DE12" s="1">
        <v>0.42162246363636402</v>
      </c>
      <c r="DF12" s="1">
        <v>0.63795462857142904</v>
      </c>
      <c r="DG12" s="1">
        <v>0.49122298831168798</v>
      </c>
      <c r="DH12" s="1">
        <v>0.51843468441558405</v>
      </c>
      <c r="DI12" s="1">
        <v>0.50265850129870104</v>
      </c>
      <c r="DJ12" s="1">
        <v>0.44194700389610397</v>
      </c>
      <c r="DK12" s="1">
        <v>0.33558766623376601</v>
      </c>
      <c r="DL12" s="1">
        <v>0.55614378831168798</v>
      </c>
      <c r="DM12" s="1">
        <v>0.31479136363636401</v>
      </c>
      <c r="DN12" s="1">
        <v>0.37208172857142902</v>
      </c>
      <c r="DO12" s="1">
        <v>0.34797642207792201</v>
      </c>
      <c r="DP12" s="1">
        <v>0.49312657792207798</v>
      </c>
      <c r="DQ12" s="1">
        <v>0.31044540129870102</v>
      </c>
      <c r="DR12" s="1">
        <v>0.52305709480519502</v>
      </c>
      <c r="DS12" s="1">
        <v>0.400081584415585</v>
      </c>
      <c r="DT12" s="1">
        <v>0.41301722727272699</v>
      </c>
      <c r="DU12" s="1">
        <v>0.40795165974025999</v>
      </c>
      <c r="DV12" s="1">
        <v>0.50394833116883098</v>
      </c>
      <c r="DW12" s="1">
        <v>0.55948580129870096</v>
      </c>
      <c r="DX12" s="1">
        <v>0.57331824545454502</v>
      </c>
      <c r="DY12" s="1">
        <v>0.38708737402597398</v>
      </c>
      <c r="DZ12" s="1">
        <v>0.45883787662337699</v>
      </c>
      <c r="EA12" s="1">
        <v>0.45751592467532498</v>
      </c>
      <c r="EB12" s="1">
        <v>0.54387738311688305</v>
      </c>
      <c r="EC12" s="1">
        <v>0.67465913506493502</v>
      </c>
      <c r="ED12" s="1">
        <v>0.27441032077922101</v>
      </c>
      <c r="EE12" s="1">
        <v>0.57290924805194798</v>
      </c>
      <c r="EF12" s="1">
        <v>0.50437850909090898</v>
      </c>
      <c r="EG12" s="1">
        <v>0.51566274675324697</v>
      </c>
      <c r="EH12" s="1">
        <v>0.58457969610389604</v>
      </c>
      <c r="EI12" s="1">
        <v>0.54242163246753194</v>
      </c>
      <c r="EJ12" s="1">
        <v>0.38187896363636398</v>
      </c>
      <c r="EK12" s="1">
        <v>0.501393155844156</v>
      </c>
      <c r="EL12" s="1">
        <v>0.479584107792208</v>
      </c>
      <c r="EM12" s="1">
        <v>0.56865074935064897</v>
      </c>
      <c r="EN12" s="1">
        <v>0.59251910389610396</v>
      </c>
      <c r="EO12" s="1">
        <v>0.53166827662337701</v>
      </c>
      <c r="EP12" s="1">
        <v>0.65464813506493502</v>
      </c>
      <c r="EQ12" s="1">
        <v>0.56717369610389601</v>
      </c>
      <c r="ER12" s="1">
        <v>0.52688948441558403</v>
      </c>
      <c r="ES12" s="1">
        <v>0.57152594545454505</v>
      </c>
      <c r="ET12" s="1">
        <v>0.344458807792208</v>
      </c>
      <c r="EU12" s="1">
        <v>0.394827396103896</v>
      </c>
      <c r="EV12" s="1">
        <v>0.72930986753246796</v>
      </c>
      <c r="EW12" s="1">
        <v>0.48062599870129902</v>
      </c>
      <c r="EX12" s="1">
        <v>0.53421192987013</v>
      </c>
      <c r="EY12" s="1">
        <v>0.30799461948051898</v>
      </c>
      <c r="EZ12" s="1">
        <v>0.60103959870129897</v>
      </c>
      <c r="FA12" s="1">
        <v>0.69382330000000003</v>
      </c>
      <c r="FB12" s="1">
        <v>0.47299500909090902</v>
      </c>
      <c r="FC12" s="1">
        <v>0.44266802337662298</v>
      </c>
      <c r="FD12" s="1">
        <v>0.48148251428571398</v>
      </c>
      <c r="FE12" s="1">
        <v>0.41695225064935099</v>
      </c>
      <c r="FF12" s="1">
        <v>0.50828236623376599</v>
      </c>
      <c r="FG12" s="1">
        <v>0.62280098051948096</v>
      </c>
      <c r="FH12" s="1">
        <v>0.58512404805194795</v>
      </c>
      <c r="FI12" s="1">
        <v>0.45968995454545503</v>
      </c>
      <c r="FJ12" s="1">
        <v>0.41703074805194801</v>
      </c>
      <c r="FK12" s="1">
        <v>0.53407403246753204</v>
      </c>
      <c r="FL12" s="1">
        <v>0.31222702207792202</v>
      </c>
      <c r="FM12" s="1">
        <v>0.59523824025974004</v>
      </c>
      <c r="FN12" s="1">
        <v>0.48082335194805198</v>
      </c>
      <c r="FO12" s="1">
        <v>0.55334472857142902</v>
      </c>
      <c r="FP12" s="1">
        <v>0.55528477012986999</v>
      </c>
      <c r="FQ12" s="1">
        <v>0.55339855714285702</v>
      </c>
      <c r="FR12" s="1">
        <v>0.46944940909090899</v>
      </c>
      <c r="FS12" s="1">
        <v>0.43541881298701302</v>
      </c>
      <c r="FT12" s="1">
        <v>0.66224564805194797</v>
      </c>
      <c r="FU12" s="1">
        <v>0.50291103506493495</v>
      </c>
      <c r="FV12" s="1">
        <v>0.44355134805194801</v>
      </c>
      <c r="FW12" s="1">
        <v>0.53336701688311705</v>
      </c>
      <c r="FX12" s="1">
        <v>0.44941747142857102</v>
      </c>
      <c r="FY12" s="1">
        <v>0.482579131168831</v>
      </c>
      <c r="FZ12" s="1">
        <v>0.51394576363636402</v>
      </c>
      <c r="GA12" s="1">
        <v>0.422989905194805</v>
      </c>
      <c r="GB12" s="1">
        <v>0.438778851948052</v>
      </c>
      <c r="GC12" s="1">
        <v>0.44933481168831202</v>
      </c>
      <c r="GD12" s="1">
        <v>0.39420099870129899</v>
      </c>
      <c r="GE12" s="1">
        <v>0.608792905194805</v>
      </c>
      <c r="GF12" s="1">
        <v>0.52423632597402603</v>
      </c>
      <c r="GG12" s="1">
        <v>0.40947304285714298</v>
      </c>
      <c r="GH12" s="1">
        <v>0.64253420649350601</v>
      </c>
      <c r="GI12" s="1">
        <v>0.47975901428571399</v>
      </c>
      <c r="GJ12" s="1">
        <v>0.59943864415584402</v>
      </c>
      <c r="GK12" s="1">
        <v>0.69026893766233799</v>
      </c>
      <c r="GL12" s="1">
        <v>0.66308428701298705</v>
      </c>
      <c r="GM12" s="1">
        <v>0.403615501298701</v>
      </c>
      <c r="GN12" s="1">
        <v>0.32479360649350703</v>
      </c>
      <c r="GO12" s="1">
        <v>0.61568401428571395</v>
      </c>
      <c r="GP12" s="1">
        <v>0.31413835324675299</v>
      </c>
      <c r="GQ12" s="1">
        <v>0.504760632467533</v>
      </c>
      <c r="GR12" s="1">
        <v>0.51120926233766195</v>
      </c>
      <c r="GS12" s="1">
        <v>0.43044838051948098</v>
      </c>
      <c r="GT12" s="1">
        <v>0.512305211688312</v>
      </c>
      <c r="GU12" s="1">
        <v>0.38744682597402602</v>
      </c>
      <c r="GV12" s="1">
        <v>0.51352979740259797</v>
      </c>
      <c r="GW12" s="1">
        <v>0.53433834285714299</v>
      </c>
      <c r="GX12" s="1">
        <v>0.50111163636363598</v>
      </c>
      <c r="GY12" s="1">
        <v>0.56954705324675303</v>
      </c>
      <c r="GZ12" s="1">
        <v>0.55343996623376601</v>
      </c>
      <c r="HA12" s="1">
        <v>0.43453843116883101</v>
      </c>
      <c r="HB12" s="1">
        <v>0.51788512337662296</v>
      </c>
      <c r="HC12" s="1">
        <v>0.62042011298701305</v>
      </c>
      <c r="HD12" s="1">
        <v>0.29526555324675302</v>
      </c>
      <c r="HE12" s="1">
        <v>0.480295051948052</v>
      </c>
      <c r="HF12" s="1">
        <v>0.58283233636363596</v>
      </c>
      <c r="HG12" s="1">
        <v>0.49379634025974001</v>
      </c>
      <c r="HH12" s="1">
        <v>0.578433653246753</v>
      </c>
      <c r="HI12" s="1">
        <v>0.49969389350649401</v>
      </c>
      <c r="HJ12" s="1">
        <v>0.540778514285714</v>
      </c>
      <c r="HK12" s="1">
        <v>0.42357601428571401</v>
      </c>
      <c r="HL12" s="1">
        <v>0.67109147402597402</v>
      </c>
      <c r="HM12" s="1">
        <v>0.56811106103896103</v>
      </c>
      <c r="HN12" s="1">
        <v>0.488611931168831</v>
      </c>
      <c r="HO12" s="1">
        <v>0.30776061298701302</v>
      </c>
      <c r="HP12" s="1">
        <v>0.35357193766233802</v>
      </c>
      <c r="HQ12" s="1">
        <v>0.63111679350649397</v>
      </c>
      <c r="HR12" s="1">
        <v>0.41612886753246697</v>
      </c>
      <c r="HS12" s="1">
        <v>0.50183070649350603</v>
      </c>
      <c r="HT12" s="1">
        <v>0.37499901428571403</v>
      </c>
      <c r="HU12" s="1">
        <v>0.67402347792207795</v>
      </c>
      <c r="HV12" s="1">
        <v>0.38274158051947998</v>
      </c>
      <c r="HW12" s="1">
        <v>0.52930897272727295</v>
      </c>
      <c r="HX12" s="1">
        <v>0.36079596493506499</v>
      </c>
      <c r="HY12" s="1">
        <v>0.57091160779220795</v>
      </c>
      <c r="HZ12" s="1">
        <v>0.56978083246753297</v>
      </c>
      <c r="IA12" s="1">
        <v>0.63687093246753201</v>
      </c>
      <c r="IB12" s="1">
        <v>0.35623610389610399</v>
      </c>
      <c r="IC12" s="1">
        <v>0.27468587142857098</v>
      </c>
      <c r="ID12" s="1">
        <v>0.32579173246753201</v>
      </c>
      <c r="IE12" s="1">
        <v>0.48697744935064902</v>
      </c>
      <c r="IF12" s="1">
        <v>0.47642422467532503</v>
      </c>
      <c r="IG12" s="1">
        <v>0.57354945064935103</v>
      </c>
      <c r="IH12" s="1">
        <v>0.548722532467532</v>
      </c>
      <c r="II12" s="1">
        <v>0.52209639480519499</v>
      </c>
      <c r="IJ12" s="1">
        <v>0.55932332077922098</v>
      </c>
      <c r="IK12" s="1">
        <v>0.41275375584415602</v>
      </c>
      <c r="IL12" s="1">
        <v>0.39849096233766201</v>
      </c>
      <c r="IM12" s="1">
        <v>0.49880555194805198</v>
      </c>
      <c r="IN12" s="1">
        <v>0.51255258571428597</v>
      </c>
      <c r="IO12" s="1">
        <v>0.53176452337662306</v>
      </c>
      <c r="IP12" s="1">
        <v>0.31347708311688299</v>
      </c>
      <c r="IQ12" s="1">
        <v>0.38929274285714299</v>
      </c>
      <c r="IR12" s="1">
        <v>0.621926009090909</v>
      </c>
      <c r="IS12" s="1">
        <v>0.43687923246753202</v>
      </c>
      <c r="IT12" s="1">
        <v>0.41162432077922101</v>
      </c>
      <c r="IU12" s="1">
        <v>0.39053563376623401</v>
      </c>
      <c r="IV12" s="1">
        <v>0.45630285714285701</v>
      </c>
      <c r="IW12" s="1">
        <v>0.55063749740259704</v>
      </c>
      <c r="IX12">
        <v>0.72930986753246796</v>
      </c>
      <c r="IY12">
        <v>0.148297542857143</v>
      </c>
    </row>
    <row r="13" spans="1:259">
      <c r="A13" s="2" t="s">
        <v>11</v>
      </c>
      <c r="B13" s="1">
        <v>0.41845669870129898</v>
      </c>
      <c r="C13" s="1">
        <v>0.399190783116883</v>
      </c>
      <c r="D13" s="1">
        <v>0.238757549350649</v>
      </c>
      <c r="E13" s="1">
        <v>0.55627598181818205</v>
      </c>
      <c r="F13" s="1">
        <v>0.59442543376623402</v>
      </c>
      <c r="G13" s="1">
        <v>0.32497326363636397</v>
      </c>
      <c r="H13" s="1">
        <v>0.537924523376623</v>
      </c>
      <c r="I13" s="1">
        <v>0.48949365844155801</v>
      </c>
      <c r="J13" s="1">
        <v>0.21601142207792201</v>
      </c>
      <c r="K13" s="1">
        <v>0.42310628311688298</v>
      </c>
      <c r="L13" s="1">
        <v>0.51633421688311698</v>
      </c>
      <c r="M13" s="1">
        <v>0</v>
      </c>
      <c r="N13" s="1">
        <v>0.25535331558441599</v>
      </c>
      <c r="O13" s="1">
        <v>0.57323894675324705</v>
      </c>
      <c r="P13" s="1">
        <v>0.19432190909090899</v>
      </c>
      <c r="Q13" s="1">
        <v>0.50092022597402597</v>
      </c>
      <c r="R13" s="1">
        <v>0.36850874545454498</v>
      </c>
      <c r="S13" s="1">
        <v>0.43946330129870098</v>
      </c>
      <c r="T13" s="1">
        <v>0.37202801038960998</v>
      </c>
      <c r="U13" s="1">
        <v>0.58033457272727296</v>
      </c>
      <c r="V13" s="1">
        <v>0.29389710779220801</v>
      </c>
      <c r="W13" s="1">
        <v>0.63613398311688296</v>
      </c>
      <c r="X13" s="1">
        <v>0.316605266233766</v>
      </c>
      <c r="Y13" s="1">
        <v>0.64803310000000003</v>
      </c>
      <c r="Z13" s="1">
        <v>0.53245706363636403</v>
      </c>
      <c r="AA13" s="1">
        <v>9.0067511688311605E-2</v>
      </c>
      <c r="AB13" s="1">
        <v>0.75950686753246799</v>
      </c>
      <c r="AC13" s="1">
        <v>0.425012497402597</v>
      </c>
      <c r="AD13" s="1">
        <v>0.28603295064935103</v>
      </c>
      <c r="AE13" s="1">
        <v>0.57703380779220803</v>
      </c>
      <c r="AF13" s="1">
        <v>0.25841227012987</v>
      </c>
      <c r="AG13" s="1">
        <v>0.71570398441558403</v>
      </c>
      <c r="AH13" s="1">
        <v>0.40915171038961001</v>
      </c>
      <c r="AI13" s="1">
        <v>0.365716997402597</v>
      </c>
      <c r="AJ13" s="1">
        <v>0.226010811688312</v>
      </c>
      <c r="AK13" s="1">
        <v>0.51131991818181799</v>
      </c>
      <c r="AL13" s="1">
        <v>0.61806742467532505</v>
      </c>
      <c r="AM13" s="1">
        <v>0.403179916883117</v>
      </c>
      <c r="AN13" s="1">
        <v>0.51455551688311696</v>
      </c>
      <c r="AO13" s="1">
        <v>0.63256162077922096</v>
      </c>
      <c r="AP13" s="1">
        <v>0.56516003376623403</v>
      </c>
      <c r="AQ13" s="1">
        <v>0.35710275454545498</v>
      </c>
      <c r="AR13" s="1">
        <v>0.74586546753246796</v>
      </c>
      <c r="AS13" s="1">
        <v>0.68786253246753204</v>
      </c>
      <c r="AT13" s="1">
        <v>0.25202154025974</v>
      </c>
      <c r="AU13" s="1">
        <v>0.21378927662337699</v>
      </c>
      <c r="AV13" s="1">
        <v>0.37260457402597402</v>
      </c>
      <c r="AW13" s="1">
        <v>0.34438985454545501</v>
      </c>
      <c r="AX13" s="1">
        <v>0.58766473636363603</v>
      </c>
      <c r="AY13" s="1">
        <v>0.60074544805194796</v>
      </c>
      <c r="AZ13" s="1">
        <v>0.217291898701299</v>
      </c>
      <c r="BA13" s="1">
        <v>0.40528859090909097</v>
      </c>
      <c r="BB13" s="1">
        <v>0.45529973506493499</v>
      </c>
      <c r="BC13" s="1">
        <v>0.788371096103896</v>
      </c>
      <c r="BD13" s="1">
        <v>0.62522611298701303</v>
      </c>
      <c r="BE13" s="1">
        <v>0.37339801038961001</v>
      </c>
      <c r="BF13" s="1">
        <v>0.49527896883116901</v>
      </c>
      <c r="BG13" s="1">
        <v>0.496198914285714</v>
      </c>
      <c r="BH13" s="1">
        <v>0.49254595844155802</v>
      </c>
      <c r="BI13" s="1">
        <v>0.60879769740259704</v>
      </c>
      <c r="BJ13" s="1">
        <v>0.50383911428571404</v>
      </c>
      <c r="BK13" s="1">
        <v>0.249663180519481</v>
      </c>
      <c r="BL13" s="1">
        <v>0.407171780519481</v>
      </c>
      <c r="BM13" s="1">
        <v>0.58332876363636399</v>
      </c>
      <c r="BN13" s="1">
        <v>0.46704064415584401</v>
      </c>
      <c r="BO13" s="1">
        <v>0.49180388831168798</v>
      </c>
      <c r="BP13" s="1">
        <v>0.26191817012987001</v>
      </c>
      <c r="BQ13" s="1">
        <v>0.60100157922077901</v>
      </c>
      <c r="BR13" s="1">
        <v>0.30793152987013001</v>
      </c>
      <c r="BS13" s="1">
        <v>0.34606133116883098</v>
      </c>
      <c r="BT13" s="1">
        <v>0.741634855844156</v>
      </c>
      <c r="BU13" s="1">
        <v>0.457629487012987</v>
      </c>
      <c r="BV13" s="1">
        <v>0.305136831168831</v>
      </c>
      <c r="BW13" s="1">
        <v>0.65633738051948098</v>
      </c>
      <c r="BX13" s="1">
        <v>0.54028906493506501</v>
      </c>
      <c r="BY13" s="1">
        <v>0.72167000909090895</v>
      </c>
      <c r="BZ13" s="1">
        <v>0.491370667532468</v>
      </c>
      <c r="CA13" s="1">
        <v>0.50609597662337702</v>
      </c>
      <c r="CB13" s="1">
        <v>0.56618738311688299</v>
      </c>
      <c r="CC13" s="1">
        <v>0.81114436623376596</v>
      </c>
      <c r="CD13" s="1">
        <v>0.23551547532467501</v>
      </c>
      <c r="CE13" s="1">
        <v>0.431224464935065</v>
      </c>
      <c r="CF13" s="1">
        <v>0.348687577922078</v>
      </c>
      <c r="CG13" s="1">
        <v>0.405217546753247</v>
      </c>
      <c r="CH13" s="1">
        <v>0.61140048181818196</v>
      </c>
      <c r="CI13" s="1">
        <v>0.32575259220779201</v>
      </c>
      <c r="CJ13" s="1">
        <v>0.31460488571428602</v>
      </c>
      <c r="CK13" s="1">
        <v>0.52812606363636405</v>
      </c>
      <c r="CL13" s="1">
        <v>0.58626488571428603</v>
      </c>
      <c r="CM13" s="1">
        <v>0.47212847402597402</v>
      </c>
      <c r="CN13" s="1">
        <v>0.54509677662337697</v>
      </c>
      <c r="CO13" s="1">
        <v>0.56072072987013</v>
      </c>
      <c r="CP13" s="1">
        <v>0.62464905064935095</v>
      </c>
      <c r="CQ13" s="1">
        <v>0.42791936753246801</v>
      </c>
      <c r="CR13" s="1">
        <v>0.62897936493506501</v>
      </c>
      <c r="CS13" s="1">
        <v>0.38494651428571403</v>
      </c>
      <c r="CT13" s="1">
        <v>0.49792961168831201</v>
      </c>
      <c r="CU13" s="1">
        <v>0.44021951298701301</v>
      </c>
      <c r="CV13" s="1">
        <v>0.36427704025974</v>
      </c>
      <c r="CW13" s="1">
        <v>0.40593501688311701</v>
      </c>
      <c r="CX13" s="1">
        <v>0.38232981558441598</v>
      </c>
      <c r="CY13" s="1">
        <v>0.482011584415584</v>
      </c>
      <c r="CZ13" s="1">
        <v>0.59029931298701299</v>
      </c>
      <c r="DA13" s="1">
        <v>0.29813328181818199</v>
      </c>
      <c r="DB13" s="1">
        <v>0.47355826233766202</v>
      </c>
      <c r="DC13" s="1">
        <v>0.43508641168831202</v>
      </c>
      <c r="DD13" s="1">
        <v>0.319462044155844</v>
      </c>
      <c r="DE13" s="1">
        <v>0.224229614285714</v>
      </c>
      <c r="DF13" s="1">
        <v>0.33218870519480498</v>
      </c>
      <c r="DG13" s="1">
        <v>0.54470288441558401</v>
      </c>
      <c r="DH13" s="1">
        <v>0.54516310129870105</v>
      </c>
      <c r="DI13" s="1">
        <v>0.81948396623376596</v>
      </c>
      <c r="DJ13" s="1">
        <v>0.61268509610389599</v>
      </c>
      <c r="DK13" s="1">
        <v>0.70858608571428605</v>
      </c>
      <c r="DL13" s="1">
        <v>0.40071022857142902</v>
      </c>
      <c r="DM13" s="1">
        <v>0.38423572857142901</v>
      </c>
      <c r="DN13" s="1">
        <v>0.53289604155844195</v>
      </c>
      <c r="DO13" s="1">
        <v>0.177214997402597</v>
      </c>
      <c r="DP13" s="1">
        <v>0.35498495194805202</v>
      </c>
      <c r="DQ13" s="1">
        <v>0.30462688831168799</v>
      </c>
      <c r="DR13" s="1">
        <v>0.38928814155844199</v>
      </c>
      <c r="DS13" s="1">
        <v>0.68276733896103903</v>
      </c>
      <c r="DT13" s="1">
        <v>0.49914686363636401</v>
      </c>
      <c r="DU13" s="1">
        <v>0.40269406103896099</v>
      </c>
      <c r="DV13" s="1">
        <v>0.56026432337662302</v>
      </c>
      <c r="DW13" s="1">
        <v>0.55092455454545497</v>
      </c>
      <c r="DX13" s="1">
        <v>0.45979918831168798</v>
      </c>
      <c r="DY13" s="1">
        <v>0.438269788311688</v>
      </c>
      <c r="DZ13" s="1">
        <v>0.83612300909090898</v>
      </c>
      <c r="EA13" s="1">
        <v>0.33066982337662298</v>
      </c>
      <c r="EB13" s="1">
        <v>0.76509093376623405</v>
      </c>
      <c r="EC13" s="1">
        <v>0.51293071818181801</v>
      </c>
      <c r="ED13" s="1">
        <v>0.33467740909090898</v>
      </c>
      <c r="EE13" s="1">
        <v>0.46415126103896098</v>
      </c>
      <c r="EF13" s="1">
        <v>0.47332119740259698</v>
      </c>
      <c r="EG13" s="1">
        <v>0.595992820779221</v>
      </c>
      <c r="EH13" s="1">
        <v>0.47063503116883099</v>
      </c>
      <c r="EI13" s="1">
        <v>0.47688250779220798</v>
      </c>
      <c r="EJ13" s="1">
        <v>0.55762842857142902</v>
      </c>
      <c r="EK13" s="1">
        <v>0.60179548961038998</v>
      </c>
      <c r="EL13" s="1">
        <v>0.67811475714285696</v>
      </c>
      <c r="EM13" s="1">
        <v>0.62176286623376598</v>
      </c>
      <c r="EN13" s="1">
        <v>0.53096219480519502</v>
      </c>
      <c r="EO13" s="1">
        <v>0.52086813116883102</v>
      </c>
      <c r="EP13" s="1">
        <v>0.63367196103896095</v>
      </c>
      <c r="EQ13" s="1">
        <v>0.636544293506494</v>
      </c>
      <c r="ER13" s="1">
        <v>0.58104469740259701</v>
      </c>
      <c r="ES13" s="1">
        <v>0.51115811168831204</v>
      </c>
      <c r="ET13" s="1">
        <v>0.36109202857142902</v>
      </c>
      <c r="EU13" s="1">
        <v>0.49720837142857199</v>
      </c>
      <c r="EV13" s="1">
        <v>0.61749678961039001</v>
      </c>
      <c r="EW13" s="1">
        <v>0.48923817012986998</v>
      </c>
      <c r="EX13" s="1">
        <v>0.55974645974026005</v>
      </c>
      <c r="EY13" s="1">
        <v>0.30837386233766201</v>
      </c>
      <c r="EZ13" s="1">
        <v>0.38757620649350699</v>
      </c>
      <c r="FA13" s="1">
        <v>0.49414828181818199</v>
      </c>
      <c r="FB13" s="1">
        <v>0.56995376753246796</v>
      </c>
      <c r="FC13" s="1">
        <v>0.38427386623376603</v>
      </c>
      <c r="FD13" s="1">
        <v>0.70153445454545504</v>
      </c>
      <c r="FE13" s="1">
        <v>0.50998101818181796</v>
      </c>
      <c r="FF13" s="1">
        <v>0.53394151428571401</v>
      </c>
      <c r="FG13" s="1">
        <v>0.46817304285714301</v>
      </c>
      <c r="FH13" s="1">
        <v>0.50649575454545503</v>
      </c>
      <c r="FI13" s="1">
        <v>0.55196281428571403</v>
      </c>
      <c r="FJ13" s="1">
        <v>0.49029835584415599</v>
      </c>
      <c r="FK13" s="1">
        <v>0.61803933376623399</v>
      </c>
      <c r="FL13" s="1">
        <v>0.37200056103896101</v>
      </c>
      <c r="FM13" s="1">
        <v>0.45771560649350601</v>
      </c>
      <c r="FN13" s="1">
        <v>0.63824071688311701</v>
      </c>
      <c r="FO13" s="1">
        <v>0.74972857532467496</v>
      </c>
      <c r="FP13" s="1">
        <v>0.66710662207792204</v>
      </c>
      <c r="FQ13" s="1">
        <v>0.39180928181818198</v>
      </c>
      <c r="FR13" s="1">
        <v>0.79878210259740301</v>
      </c>
      <c r="FS13" s="1">
        <v>0.56933980909090898</v>
      </c>
      <c r="FT13" s="1">
        <v>0.62755786493506505</v>
      </c>
      <c r="FU13" s="1">
        <v>0.56422054805194799</v>
      </c>
      <c r="FV13" s="1">
        <v>0.491306509090909</v>
      </c>
      <c r="FW13" s="1">
        <v>0.55067641428571401</v>
      </c>
      <c r="FX13" s="1">
        <v>0.39871971558441599</v>
      </c>
      <c r="FY13" s="1">
        <v>0.52482278961038997</v>
      </c>
      <c r="FZ13" s="1">
        <v>0.58163480129870104</v>
      </c>
      <c r="GA13" s="1">
        <v>0.52733819999999998</v>
      </c>
      <c r="GB13" s="1">
        <v>0.37971160389610398</v>
      </c>
      <c r="GC13" s="1">
        <v>0.59353621688311697</v>
      </c>
      <c r="GD13" s="1">
        <v>0.53300457532467505</v>
      </c>
      <c r="GE13" s="1">
        <v>0.68981599999999998</v>
      </c>
      <c r="GF13" s="1">
        <v>0.45706118961039</v>
      </c>
      <c r="GG13" s="1">
        <v>0.49082328441558398</v>
      </c>
      <c r="GH13" s="1">
        <v>0.60159674025973997</v>
      </c>
      <c r="GI13" s="1">
        <v>0.415850185714286</v>
      </c>
      <c r="GJ13" s="1">
        <v>0.73200526493506501</v>
      </c>
      <c r="GK13" s="1">
        <v>0.525658233766234</v>
      </c>
      <c r="GL13" s="1">
        <v>0.49026497402597402</v>
      </c>
      <c r="GM13" s="1">
        <v>0.53703919740259798</v>
      </c>
      <c r="GN13" s="1">
        <v>0.46318298701298699</v>
      </c>
      <c r="GO13" s="1">
        <v>0.65667481688311702</v>
      </c>
      <c r="GP13" s="1">
        <v>0.14425618181818201</v>
      </c>
      <c r="GQ13" s="1">
        <v>0.66543085844155803</v>
      </c>
      <c r="GR13" s="1">
        <v>0.53427680909090902</v>
      </c>
      <c r="GS13" s="1">
        <v>0.66200002857142903</v>
      </c>
      <c r="GT13" s="1">
        <v>0.60202135064935103</v>
      </c>
      <c r="GU13" s="1">
        <v>0.436275577922078</v>
      </c>
      <c r="GV13" s="1">
        <v>0.358123162337662</v>
      </c>
      <c r="GW13" s="1">
        <v>0.66097450389610402</v>
      </c>
      <c r="GX13" s="1">
        <v>0.37370326103896101</v>
      </c>
      <c r="GY13" s="1">
        <v>0.53563882077922098</v>
      </c>
      <c r="GZ13" s="1">
        <v>0.31816841428571402</v>
      </c>
      <c r="HA13" s="1">
        <v>0.29905580389610398</v>
      </c>
      <c r="HB13" s="1">
        <v>0.47853034025974001</v>
      </c>
      <c r="HC13" s="1">
        <v>0.44750452727272699</v>
      </c>
      <c r="HD13" s="1">
        <v>0.35395044415584398</v>
      </c>
      <c r="HE13" s="1">
        <v>0.49468612467532502</v>
      </c>
      <c r="HF13" s="1">
        <v>0.52527699740259703</v>
      </c>
      <c r="HG13" s="1">
        <v>0.56228197012987002</v>
      </c>
      <c r="HH13" s="1">
        <v>0.76890634805194802</v>
      </c>
      <c r="HI13" s="1">
        <v>0.49642458701298697</v>
      </c>
      <c r="HJ13" s="1">
        <v>0.60027709480519498</v>
      </c>
      <c r="HK13" s="1">
        <v>0.446679750649351</v>
      </c>
      <c r="HL13" s="1">
        <v>0.54758154675324699</v>
      </c>
      <c r="HM13" s="1">
        <v>0.41208725454545497</v>
      </c>
      <c r="HN13" s="1">
        <v>0.53362870909090898</v>
      </c>
      <c r="HO13" s="1">
        <v>0.24522118311688301</v>
      </c>
      <c r="HP13" s="1">
        <v>0.28277952337662299</v>
      </c>
      <c r="HQ13" s="1">
        <v>0.47560421428571398</v>
      </c>
      <c r="HR13" s="1">
        <v>0.58079925974026003</v>
      </c>
      <c r="HS13" s="1">
        <v>0.44592788311688297</v>
      </c>
      <c r="HT13" s="1">
        <v>0.60811572207792197</v>
      </c>
      <c r="HU13" s="1">
        <v>0.57388775064935105</v>
      </c>
      <c r="HV13" s="1">
        <v>0.53258929220779205</v>
      </c>
      <c r="HW13" s="1">
        <v>0.55554510649350697</v>
      </c>
      <c r="HX13" s="1">
        <v>0.28986335194805202</v>
      </c>
      <c r="HY13" s="1">
        <v>0.56324021948051906</v>
      </c>
      <c r="HZ13" s="1">
        <v>0.87893068571428601</v>
      </c>
      <c r="IA13" s="1">
        <v>0.45221685324675298</v>
      </c>
      <c r="IB13" s="1">
        <v>0.40149044545454499</v>
      </c>
      <c r="IC13" s="1">
        <v>0.48347274675324697</v>
      </c>
      <c r="ID13" s="1">
        <v>0.34496642987012999</v>
      </c>
      <c r="IE13" s="1">
        <v>0.47466151818181801</v>
      </c>
      <c r="IF13" s="1">
        <v>0.50608710649350597</v>
      </c>
      <c r="IG13" s="1">
        <v>0.77071477012987</v>
      </c>
      <c r="IH13" s="1">
        <v>0.68091796103896096</v>
      </c>
      <c r="II13" s="1">
        <v>0.59523355714285697</v>
      </c>
      <c r="IJ13" s="1">
        <v>0.62743416493506499</v>
      </c>
      <c r="IK13" s="1">
        <v>0.346007880519481</v>
      </c>
      <c r="IL13" s="1">
        <v>0.48043363116883098</v>
      </c>
      <c r="IM13" s="1">
        <v>0.57608862987012999</v>
      </c>
      <c r="IN13" s="1">
        <v>0.47890795064935099</v>
      </c>
      <c r="IO13" s="1">
        <v>0.33225065324675301</v>
      </c>
      <c r="IP13" s="1">
        <v>0.601041593506493</v>
      </c>
      <c r="IQ13" s="1">
        <v>0.67958903246753199</v>
      </c>
      <c r="IR13" s="1">
        <v>0.47268440519480498</v>
      </c>
      <c r="IS13" s="1">
        <v>0.37600332207792198</v>
      </c>
      <c r="IT13" s="1">
        <v>0.50813893896103901</v>
      </c>
      <c r="IU13" s="1">
        <v>0.26156966103896101</v>
      </c>
      <c r="IV13" s="1">
        <v>0.53003418571428595</v>
      </c>
      <c r="IW13" s="1">
        <v>0.55801328571428599</v>
      </c>
      <c r="IX13">
        <v>0.87893068571428601</v>
      </c>
      <c r="IY13">
        <v>9.0067511688311605E-2</v>
      </c>
    </row>
    <row r="14" spans="1:259" ht="30">
      <c r="A14" s="2" t="s">
        <v>12</v>
      </c>
      <c r="B14" s="1">
        <v>0.64075573376623396</v>
      </c>
      <c r="C14" s="1">
        <v>0.40229775324675299</v>
      </c>
      <c r="D14" s="1">
        <v>0.80693437142857105</v>
      </c>
      <c r="E14" s="1">
        <v>0.53536167922077904</v>
      </c>
      <c r="F14" s="1">
        <v>0.44835187012986999</v>
      </c>
      <c r="G14" s="1">
        <v>0.44173743506493501</v>
      </c>
      <c r="H14" s="1">
        <v>0.48029412727272702</v>
      </c>
      <c r="I14" s="1">
        <v>0.57141805584415595</v>
      </c>
      <c r="J14" s="1">
        <v>0.29783737272727301</v>
      </c>
      <c r="K14" s="1">
        <v>0.61507679480519495</v>
      </c>
      <c r="L14" s="1">
        <v>0.573640581818182</v>
      </c>
      <c r="M14" s="1">
        <v>0.25535331558441599</v>
      </c>
      <c r="N14" s="1">
        <v>0</v>
      </c>
      <c r="O14" s="1">
        <v>0.22867077272727299</v>
      </c>
      <c r="P14" s="1">
        <v>0.48209474415584402</v>
      </c>
      <c r="Q14" s="1">
        <v>0.30057943766233802</v>
      </c>
      <c r="R14" s="1">
        <v>0.90445792207792197</v>
      </c>
      <c r="S14" s="1">
        <v>0.51369130389610396</v>
      </c>
      <c r="T14" s="1">
        <v>0.38869587792207799</v>
      </c>
      <c r="U14" s="1">
        <v>0.47572392597402602</v>
      </c>
      <c r="V14" s="1">
        <v>0.29031569090909098</v>
      </c>
      <c r="W14" s="1">
        <v>0.416515455844156</v>
      </c>
      <c r="X14" s="1">
        <v>0.23210352207792201</v>
      </c>
      <c r="Y14" s="1">
        <v>0.426464888311688</v>
      </c>
      <c r="Z14" s="1">
        <v>0.27630591818181799</v>
      </c>
      <c r="AA14" s="1">
        <v>0.191672088311688</v>
      </c>
      <c r="AB14" s="1">
        <v>0.241158737662338</v>
      </c>
      <c r="AC14" s="1">
        <v>0.56600329610389599</v>
      </c>
      <c r="AD14" s="1">
        <v>0.50484708571428605</v>
      </c>
      <c r="AE14" s="1">
        <v>0.43144946753246799</v>
      </c>
      <c r="AF14" s="1">
        <v>0.63251780000000002</v>
      </c>
      <c r="AG14" s="1">
        <v>0.303095980519481</v>
      </c>
      <c r="AH14" s="1">
        <v>0.30799420129870098</v>
      </c>
      <c r="AI14" s="1">
        <v>0.36174364545454502</v>
      </c>
      <c r="AJ14" s="1">
        <v>0.32789858701298702</v>
      </c>
      <c r="AK14" s="1">
        <v>0.22879110649350701</v>
      </c>
      <c r="AL14" s="1">
        <v>0.52378288831168796</v>
      </c>
      <c r="AM14" s="1">
        <v>0.17956780779220799</v>
      </c>
      <c r="AN14" s="1">
        <v>0.289069233766234</v>
      </c>
      <c r="AO14" s="1">
        <v>0.46426120649350699</v>
      </c>
      <c r="AP14" s="1">
        <v>0.46886868701298701</v>
      </c>
      <c r="AQ14" s="1">
        <v>0.25151455844155901</v>
      </c>
      <c r="AR14" s="1">
        <v>0.39530217922077898</v>
      </c>
      <c r="AS14" s="1">
        <v>7.8419561038961097E-2</v>
      </c>
      <c r="AT14" s="1">
        <v>0.40232607922077901</v>
      </c>
      <c r="AU14" s="1">
        <v>0.50050659610389603</v>
      </c>
      <c r="AV14" s="1">
        <v>0.67568355454545503</v>
      </c>
      <c r="AW14" s="1">
        <v>0.43045012467532501</v>
      </c>
      <c r="AX14" s="1">
        <v>0.29192774415584399</v>
      </c>
      <c r="AY14" s="1">
        <v>0.52994100389610399</v>
      </c>
      <c r="AZ14" s="1">
        <v>0.64407970389610403</v>
      </c>
      <c r="BA14" s="1">
        <v>0.50357547402597402</v>
      </c>
      <c r="BB14" s="1">
        <v>0.44649913246753198</v>
      </c>
      <c r="BC14" s="1">
        <v>0.37374804935064898</v>
      </c>
      <c r="BD14" s="1">
        <v>0.412393054545454</v>
      </c>
      <c r="BE14" s="1">
        <v>0.22500924025974001</v>
      </c>
      <c r="BF14" s="1">
        <v>0.44659587532467498</v>
      </c>
      <c r="BG14" s="1">
        <v>0.33489502077922101</v>
      </c>
      <c r="BH14" s="1">
        <v>0.62504777142857104</v>
      </c>
      <c r="BI14" s="1">
        <v>0.39414369350649398</v>
      </c>
      <c r="BJ14" s="1">
        <v>0.36498797012987</v>
      </c>
      <c r="BK14" s="1">
        <v>0.40837941688311702</v>
      </c>
      <c r="BL14" s="1">
        <v>0.59914983506493502</v>
      </c>
      <c r="BM14" s="1">
        <v>0.45327002337662298</v>
      </c>
      <c r="BN14" s="1">
        <v>0.23345136233766201</v>
      </c>
      <c r="BO14" s="1">
        <v>0.200997263636364</v>
      </c>
      <c r="BP14" s="1">
        <v>0.36792822337662301</v>
      </c>
      <c r="BQ14" s="1">
        <v>0.425532792207792</v>
      </c>
      <c r="BR14" s="1">
        <v>0.47666510649350702</v>
      </c>
      <c r="BS14" s="1">
        <v>0.66530108181818204</v>
      </c>
      <c r="BT14" s="1">
        <v>0.34232077922077903</v>
      </c>
      <c r="BU14" s="1">
        <v>0.53414053766233804</v>
      </c>
      <c r="BV14" s="1">
        <v>0.47548944025973999</v>
      </c>
      <c r="BW14" s="1">
        <v>0.233456431168831</v>
      </c>
      <c r="BX14" s="1">
        <v>0.39026499220779198</v>
      </c>
      <c r="BY14" s="1">
        <v>0.300485246753247</v>
      </c>
      <c r="BZ14" s="1">
        <v>0.378311515584416</v>
      </c>
      <c r="CA14" s="1">
        <v>0.365096109090909</v>
      </c>
      <c r="CB14" s="1">
        <v>0.33697084805194799</v>
      </c>
      <c r="CC14" s="1">
        <v>0.33923936363636398</v>
      </c>
      <c r="CD14" s="1">
        <v>0.232985375324675</v>
      </c>
      <c r="CE14" s="1">
        <v>0.23093049610389599</v>
      </c>
      <c r="CF14" s="1">
        <v>0.58291051558441598</v>
      </c>
      <c r="CG14" s="1">
        <v>0.64151710259740302</v>
      </c>
      <c r="CH14" s="1">
        <v>0.46371986103896101</v>
      </c>
      <c r="CI14" s="1">
        <v>0.37706104415584402</v>
      </c>
      <c r="CJ14" s="1">
        <v>0.30894459090909099</v>
      </c>
      <c r="CK14" s="1">
        <v>0.60892935714285701</v>
      </c>
      <c r="CL14" s="1">
        <v>0.31322870389610402</v>
      </c>
      <c r="CM14" s="1">
        <v>0.47050998701298702</v>
      </c>
      <c r="CN14" s="1">
        <v>0.104864414285714</v>
      </c>
      <c r="CO14" s="1">
        <v>0.33809468701298701</v>
      </c>
      <c r="CP14" s="1">
        <v>0.32084717532467499</v>
      </c>
      <c r="CQ14" s="1">
        <v>0.37899499740259701</v>
      </c>
      <c r="CR14" s="1">
        <v>0.32296134415584399</v>
      </c>
      <c r="CS14" s="1">
        <v>0.40438047142857098</v>
      </c>
      <c r="CT14" s="1">
        <v>0.236348</v>
      </c>
      <c r="CU14" s="1">
        <v>0.22308101688311699</v>
      </c>
      <c r="CV14" s="1">
        <v>0.58636278831168798</v>
      </c>
      <c r="CW14" s="1">
        <v>0.39094433636363601</v>
      </c>
      <c r="CX14" s="1">
        <v>0.40750385454545501</v>
      </c>
      <c r="CY14" s="1">
        <v>0.23947465194805201</v>
      </c>
      <c r="CZ14" s="1">
        <v>0.48840443636363601</v>
      </c>
      <c r="DA14" s="1">
        <v>0.55634544285714305</v>
      </c>
      <c r="DB14" s="1">
        <v>0.43194018441558402</v>
      </c>
      <c r="DC14" s="1">
        <v>0.40589551688311698</v>
      </c>
      <c r="DD14" s="1">
        <v>0.42671589350649403</v>
      </c>
      <c r="DE14" s="1">
        <v>0.52994740389610395</v>
      </c>
      <c r="DF14" s="1">
        <v>0.71938740519480504</v>
      </c>
      <c r="DG14" s="1">
        <v>0.3440588</v>
      </c>
      <c r="DH14" s="1">
        <v>0.41788295584415602</v>
      </c>
      <c r="DI14" s="1">
        <v>0.16806797142857199</v>
      </c>
      <c r="DJ14" s="1">
        <v>0.20866090909090901</v>
      </c>
      <c r="DK14" s="1">
        <v>9.0621457142857201E-2</v>
      </c>
      <c r="DL14" s="1">
        <v>0.325227167532467</v>
      </c>
      <c r="DM14" s="1">
        <v>0.251980406493507</v>
      </c>
      <c r="DN14" s="1">
        <v>0.1669418</v>
      </c>
      <c r="DO14" s="1">
        <v>0.43069249610389598</v>
      </c>
      <c r="DP14" s="1">
        <v>0.59701417922077904</v>
      </c>
      <c r="DQ14" s="1">
        <v>0.69010682987012995</v>
      </c>
      <c r="DR14" s="1">
        <v>0.46346180779220802</v>
      </c>
      <c r="DS14" s="1">
        <v>0.17311803116883101</v>
      </c>
      <c r="DT14" s="1">
        <v>0.38275602987013002</v>
      </c>
      <c r="DU14" s="1">
        <v>0.245602920779221</v>
      </c>
      <c r="DV14" s="1">
        <v>0.43263240779220802</v>
      </c>
      <c r="DW14" s="1">
        <v>0.38174923506493502</v>
      </c>
      <c r="DX14" s="1">
        <v>0.364676872727273</v>
      </c>
      <c r="DY14" s="1">
        <v>0.162757424675325</v>
      </c>
      <c r="DZ14" s="1">
        <v>0.38435639610389599</v>
      </c>
      <c r="EA14" s="1">
        <v>0.52577313896103905</v>
      </c>
      <c r="EB14" s="1">
        <v>0.34440121818181801</v>
      </c>
      <c r="EC14" s="1">
        <v>0.48706323116883099</v>
      </c>
      <c r="ED14" s="1">
        <v>0.23621490519480501</v>
      </c>
      <c r="EE14" s="1">
        <v>0.46301538311688301</v>
      </c>
      <c r="EF14" s="1">
        <v>0.51515370519480497</v>
      </c>
      <c r="EG14" s="1">
        <v>0.285478197402597</v>
      </c>
      <c r="EH14" s="1">
        <v>0.49367898701298701</v>
      </c>
      <c r="EI14" s="1">
        <v>0.54988010519480501</v>
      </c>
      <c r="EJ14" s="1">
        <v>0.24313256233766201</v>
      </c>
      <c r="EK14" s="1">
        <v>0.41689596493506498</v>
      </c>
      <c r="EL14" s="1">
        <v>0.38280391688311699</v>
      </c>
      <c r="EM14" s="1">
        <v>0.30818145064935099</v>
      </c>
      <c r="EN14" s="1">
        <v>0.43573124675324698</v>
      </c>
      <c r="EO14" s="1">
        <v>0.36514426233766201</v>
      </c>
      <c r="EP14" s="1">
        <v>0.43792004805194801</v>
      </c>
      <c r="EQ14" s="1">
        <v>0.45221913636363598</v>
      </c>
      <c r="ER14" s="1">
        <v>0.48334544285714298</v>
      </c>
      <c r="ES14" s="1">
        <v>0.56949899870129905</v>
      </c>
      <c r="ET14" s="1">
        <v>0.193944274025974</v>
      </c>
      <c r="EU14" s="1">
        <v>0.285146215584416</v>
      </c>
      <c r="EV14" s="1">
        <v>0.48729426623376598</v>
      </c>
      <c r="EW14" s="1">
        <v>0.50581249350649304</v>
      </c>
      <c r="EX14" s="1">
        <v>0.43455430649350602</v>
      </c>
      <c r="EY14" s="1">
        <v>0.32227995324675301</v>
      </c>
      <c r="EZ14" s="1">
        <v>0.61912581558441604</v>
      </c>
      <c r="FA14" s="1">
        <v>0.470762490909091</v>
      </c>
      <c r="FB14" s="1">
        <v>0.30066624415584398</v>
      </c>
      <c r="FC14" s="1">
        <v>0.35290608051948102</v>
      </c>
      <c r="FD14" s="1">
        <v>0.39220981558441598</v>
      </c>
      <c r="FE14" s="1">
        <v>0.35010890779220799</v>
      </c>
      <c r="FF14" s="1">
        <v>0.28479887792207798</v>
      </c>
      <c r="FG14" s="1">
        <v>0.38879514025973999</v>
      </c>
      <c r="FH14" s="1">
        <v>0.37439003636363599</v>
      </c>
      <c r="FI14" s="1">
        <v>0.212717712987013</v>
      </c>
      <c r="FJ14" s="1">
        <v>0.33010108181818199</v>
      </c>
      <c r="FK14" s="1">
        <v>0.424465088311688</v>
      </c>
      <c r="FL14" s="1">
        <v>0.28914568181818201</v>
      </c>
      <c r="FM14" s="1">
        <v>0.435685149350649</v>
      </c>
      <c r="FN14" s="1">
        <v>0.42324692467532499</v>
      </c>
      <c r="FO14" s="1">
        <v>0.307321798701299</v>
      </c>
      <c r="FP14" s="1">
        <v>0.342770251948052</v>
      </c>
      <c r="FQ14" s="1">
        <v>0.40461284415584398</v>
      </c>
      <c r="FR14" s="1">
        <v>0.247779109090909</v>
      </c>
      <c r="FS14" s="1">
        <v>0.19556514155844201</v>
      </c>
      <c r="FT14" s="1">
        <v>0.51882609999999996</v>
      </c>
      <c r="FU14" s="1">
        <v>0.413118074025974</v>
      </c>
      <c r="FV14" s="1">
        <v>0.24768778181818199</v>
      </c>
      <c r="FW14" s="1">
        <v>0.40911131948051899</v>
      </c>
      <c r="FX14" s="1">
        <v>0.66567223246753204</v>
      </c>
      <c r="FY14" s="1">
        <v>0.43832937792207799</v>
      </c>
      <c r="FZ14" s="1">
        <v>0.414887894805195</v>
      </c>
      <c r="GA14" s="1">
        <v>0.24641130259740299</v>
      </c>
      <c r="GB14" s="1">
        <v>0.22204904415584401</v>
      </c>
      <c r="GC14" s="1">
        <v>0.19147092727272699</v>
      </c>
      <c r="GD14" s="1">
        <v>0.198340874025974</v>
      </c>
      <c r="GE14" s="1">
        <v>0.38899023506493502</v>
      </c>
      <c r="GF14" s="1">
        <v>0.58468707792207797</v>
      </c>
      <c r="GG14" s="1">
        <v>0.16482266623376601</v>
      </c>
      <c r="GH14" s="1">
        <v>0.49761282597402601</v>
      </c>
      <c r="GI14" s="1">
        <v>0.62087710779220795</v>
      </c>
      <c r="GJ14" s="1">
        <v>0.33974875064935101</v>
      </c>
      <c r="GK14" s="1">
        <v>0.60031163376623398</v>
      </c>
      <c r="GL14" s="1">
        <v>0.50123903116883095</v>
      </c>
      <c r="GM14" s="1">
        <v>0.34303665974025999</v>
      </c>
      <c r="GN14" s="1">
        <v>0.20688262597402601</v>
      </c>
      <c r="GO14" s="1">
        <v>0.38544795584415598</v>
      </c>
      <c r="GP14" s="1">
        <v>0.52888005974025998</v>
      </c>
      <c r="GQ14" s="1">
        <v>0.24994991558441601</v>
      </c>
      <c r="GR14" s="1">
        <v>0.34656687662337698</v>
      </c>
      <c r="GS14" s="1">
        <v>0.25966544805194802</v>
      </c>
      <c r="GT14" s="1">
        <v>0.373727757142857</v>
      </c>
      <c r="GU14" s="1">
        <v>0.28735433896103901</v>
      </c>
      <c r="GV14" s="1">
        <v>0.46510753766233798</v>
      </c>
      <c r="GW14" s="1">
        <v>0.46585206233766202</v>
      </c>
      <c r="GX14" s="1">
        <v>0.308996883116883</v>
      </c>
      <c r="GY14" s="1">
        <v>0.46862533636363601</v>
      </c>
      <c r="GZ14" s="1">
        <v>0.45949305714285699</v>
      </c>
      <c r="HA14" s="1">
        <v>0.474306587012987</v>
      </c>
      <c r="HB14" s="1">
        <v>0.61884842077922098</v>
      </c>
      <c r="HC14" s="1">
        <v>0.76431769870129895</v>
      </c>
      <c r="HD14" s="1">
        <v>0.24438777922077901</v>
      </c>
      <c r="HE14" s="1">
        <v>0.445050222077922</v>
      </c>
      <c r="HF14" s="1">
        <v>0.63787098571428602</v>
      </c>
      <c r="HG14" s="1">
        <v>0.46134793376623401</v>
      </c>
      <c r="HH14" s="1">
        <v>0.35517682857142902</v>
      </c>
      <c r="HI14" s="1">
        <v>0.385755405194805</v>
      </c>
      <c r="HJ14" s="1">
        <v>0.54210506753246801</v>
      </c>
      <c r="HK14" s="1">
        <v>0.32352366753246797</v>
      </c>
      <c r="HL14" s="1">
        <v>0.394708458441558</v>
      </c>
      <c r="HM14" s="1">
        <v>0.46722663636363598</v>
      </c>
      <c r="HN14" s="1">
        <v>0.44995603246753302</v>
      </c>
      <c r="HO14" s="1">
        <v>0.40874502987013001</v>
      </c>
      <c r="HP14" s="1">
        <v>0.18482842077922099</v>
      </c>
      <c r="HQ14" s="1">
        <v>0.59147754415584397</v>
      </c>
      <c r="HR14" s="1">
        <v>0.26222624155844199</v>
      </c>
      <c r="HS14" s="1">
        <v>0.53965982727272699</v>
      </c>
      <c r="HT14" s="1">
        <v>0.22666107922077899</v>
      </c>
      <c r="HU14" s="1">
        <v>0.421513133766234</v>
      </c>
      <c r="HV14" s="1">
        <v>0.28624461818181801</v>
      </c>
      <c r="HW14" s="1">
        <v>0.67596290259740299</v>
      </c>
      <c r="HX14" s="1">
        <v>0.47889195064935097</v>
      </c>
      <c r="HY14" s="1">
        <v>0.299865915584416</v>
      </c>
      <c r="HZ14" s="1">
        <v>0.30105500909090899</v>
      </c>
      <c r="IA14" s="1">
        <v>0.56499470909090899</v>
      </c>
      <c r="IB14" s="1">
        <v>0.53547311818181798</v>
      </c>
      <c r="IC14" s="1">
        <v>8.6490368831168896E-2</v>
      </c>
      <c r="ID14" s="1">
        <v>0.221450064935065</v>
      </c>
      <c r="IE14" s="1">
        <v>0.36875232077922099</v>
      </c>
      <c r="IF14" s="1">
        <v>0.41609261038960998</v>
      </c>
      <c r="IG14" s="1">
        <v>0.36646860129870101</v>
      </c>
      <c r="IH14" s="1">
        <v>0.40767406363636399</v>
      </c>
      <c r="II14" s="1">
        <v>0.33388154545454601</v>
      </c>
      <c r="IJ14" s="1">
        <v>0.45506441038960999</v>
      </c>
      <c r="IK14" s="1">
        <v>0.29014253246753302</v>
      </c>
      <c r="IL14" s="1">
        <v>0.34091587922077898</v>
      </c>
      <c r="IM14" s="1">
        <v>0.18072676103896099</v>
      </c>
      <c r="IN14" s="1">
        <v>0.29114716103896099</v>
      </c>
      <c r="IO14" s="1">
        <v>0.58827250779220797</v>
      </c>
      <c r="IP14" s="1">
        <v>0.14404474545454499</v>
      </c>
      <c r="IQ14" s="1">
        <v>0.37882326103896102</v>
      </c>
      <c r="IR14" s="1">
        <v>0.50964505974025998</v>
      </c>
      <c r="IS14" s="1">
        <v>0.33175585844155903</v>
      </c>
      <c r="IT14" s="1">
        <v>0.41315394545454598</v>
      </c>
      <c r="IU14" s="1">
        <v>0.496190305194805</v>
      </c>
      <c r="IV14" s="1">
        <v>0.28573376363636399</v>
      </c>
      <c r="IW14" s="1">
        <v>0.478469803896104</v>
      </c>
      <c r="IX14">
        <v>0.90445792207792197</v>
      </c>
      <c r="IY14">
        <v>7.8419561038961097E-2</v>
      </c>
    </row>
    <row r="15" spans="1:259" ht="30">
      <c r="A15" s="2" t="s">
        <v>13</v>
      </c>
      <c r="B15" s="1">
        <v>0.56449550389610403</v>
      </c>
      <c r="C15" s="1">
        <v>0.46844515064935099</v>
      </c>
      <c r="D15" s="1">
        <v>0.224308832467532</v>
      </c>
      <c r="E15" s="1">
        <v>0.57632580259740296</v>
      </c>
      <c r="F15" s="1">
        <v>0.33186898571428602</v>
      </c>
      <c r="G15" s="1">
        <v>0.55233550779220797</v>
      </c>
      <c r="H15" s="1">
        <v>0.366665251948052</v>
      </c>
      <c r="I15" s="1">
        <v>0.41136553766233802</v>
      </c>
      <c r="J15" s="1">
        <v>0.39847668441558398</v>
      </c>
      <c r="K15" s="1">
        <v>0.40499567402597397</v>
      </c>
      <c r="L15" s="1">
        <v>0.47317389090909101</v>
      </c>
      <c r="M15" s="1">
        <v>0.57323894675324705</v>
      </c>
      <c r="N15" s="1">
        <v>0.22867077272727299</v>
      </c>
      <c r="O15" s="1">
        <v>0</v>
      </c>
      <c r="P15" s="1">
        <v>0.47085048311688299</v>
      </c>
      <c r="Q15" s="1">
        <v>0.381308206493506</v>
      </c>
      <c r="R15" s="1">
        <v>0.44426827012987002</v>
      </c>
      <c r="S15" s="1">
        <v>0.30219244545454499</v>
      </c>
      <c r="T15" s="1">
        <v>0.51311837922077896</v>
      </c>
      <c r="U15" s="1">
        <v>0.36628177272727303</v>
      </c>
      <c r="V15" s="1">
        <v>0.62207139480519502</v>
      </c>
      <c r="W15" s="1">
        <v>0.51294086103896097</v>
      </c>
      <c r="X15" s="1">
        <v>0.46880570909090902</v>
      </c>
      <c r="Y15" s="1">
        <v>0.59401321818181796</v>
      </c>
      <c r="Z15" s="1">
        <v>0.65535876103896096</v>
      </c>
      <c r="AA15" s="1">
        <v>0.18534667012986999</v>
      </c>
      <c r="AB15" s="1">
        <v>0.52757281428571401</v>
      </c>
      <c r="AC15" s="1">
        <v>0.45779512987012999</v>
      </c>
      <c r="AD15" s="1">
        <v>0.56656649350649302</v>
      </c>
      <c r="AE15" s="1">
        <v>0.36644916363636398</v>
      </c>
      <c r="AF15" s="1">
        <v>0.35313921818181798</v>
      </c>
      <c r="AG15" s="1">
        <v>0.48900331688311699</v>
      </c>
      <c r="AH15" s="1">
        <v>0.58074577532467497</v>
      </c>
      <c r="AI15" s="1">
        <v>0.51812842467532505</v>
      </c>
      <c r="AJ15" s="1">
        <v>0.468437285714286</v>
      </c>
      <c r="AK15" s="1">
        <v>0.60423542857142898</v>
      </c>
      <c r="AL15" s="1">
        <v>0.37982652987012999</v>
      </c>
      <c r="AM15" s="1">
        <v>0.40846371038960999</v>
      </c>
      <c r="AN15" s="1">
        <v>0.77735777532467498</v>
      </c>
      <c r="AO15" s="1">
        <v>0.66286247402597398</v>
      </c>
      <c r="AP15" s="1">
        <v>0.49297247272727301</v>
      </c>
      <c r="AQ15" s="1">
        <v>0.48520865064935098</v>
      </c>
      <c r="AR15" s="1">
        <v>0.71037040649350602</v>
      </c>
      <c r="AS15" s="1">
        <v>0.60506995974026001</v>
      </c>
      <c r="AT15" s="1">
        <v>0.549169276623377</v>
      </c>
      <c r="AU15" s="1">
        <v>0.34036097142857102</v>
      </c>
      <c r="AV15" s="1">
        <v>0.39587855584415599</v>
      </c>
      <c r="AW15" s="1">
        <v>0.454352936363636</v>
      </c>
      <c r="AX15" s="1">
        <v>0.68441755714285701</v>
      </c>
      <c r="AY15" s="1">
        <v>0.63090334155844197</v>
      </c>
      <c r="AZ15" s="1">
        <v>0.15758337792207799</v>
      </c>
      <c r="BA15" s="1">
        <v>0.43686935064935101</v>
      </c>
      <c r="BB15" s="1">
        <v>0.32265896883116901</v>
      </c>
      <c r="BC15" s="1">
        <v>0.54745529610389598</v>
      </c>
      <c r="BD15" s="1">
        <v>0.49980619350649402</v>
      </c>
      <c r="BE15" s="1">
        <v>0.55732375064935102</v>
      </c>
      <c r="BF15" s="1">
        <v>0.54578299090909099</v>
      </c>
      <c r="BG15" s="1">
        <v>0.439307103896104</v>
      </c>
      <c r="BH15" s="1">
        <v>0.35669817402597398</v>
      </c>
      <c r="BI15" s="1">
        <v>0.326016223376623</v>
      </c>
      <c r="BJ15" s="1">
        <v>0.41288799740259802</v>
      </c>
      <c r="BK15" s="1">
        <v>0.43263075454545502</v>
      </c>
      <c r="BL15" s="1">
        <v>0.57526644415584405</v>
      </c>
      <c r="BM15" s="1">
        <v>0.61270731688311697</v>
      </c>
      <c r="BN15" s="1">
        <v>0.54892445324675299</v>
      </c>
      <c r="BO15" s="1">
        <v>0.233165344155844</v>
      </c>
      <c r="BP15" s="1">
        <v>0.51535188441558399</v>
      </c>
      <c r="BQ15" s="1">
        <v>0.80678412207792205</v>
      </c>
      <c r="BR15" s="1">
        <v>0.54228783766233801</v>
      </c>
      <c r="BS15" s="1">
        <v>0.27188083116883099</v>
      </c>
      <c r="BT15" s="1">
        <v>0.68789928831168801</v>
      </c>
      <c r="BU15" s="1">
        <v>0.42822891818181802</v>
      </c>
      <c r="BV15" s="1">
        <v>0.53341888311688301</v>
      </c>
      <c r="BW15" s="1">
        <v>0.687391066233766</v>
      </c>
      <c r="BX15" s="1">
        <v>0.59640355584415605</v>
      </c>
      <c r="BY15" s="1">
        <v>0.653019419480519</v>
      </c>
      <c r="BZ15" s="1">
        <v>0.54491810259740303</v>
      </c>
      <c r="CA15" s="1">
        <v>0.83080255194805197</v>
      </c>
      <c r="CB15" s="1">
        <v>0.49745257922077901</v>
      </c>
      <c r="CC15" s="1">
        <v>0.59410741168831205</v>
      </c>
      <c r="CD15" s="1">
        <v>0.52264546883116902</v>
      </c>
      <c r="CE15" s="1">
        <v>0.35917975714285699</v>
      </c>
      <c r="CF15" s="1">
        <v>0.50958036233766202</v>
      </c>
      <c r="CG15" s="1">
        <v>0.31290764025973999</v>
      </c>
      <c r="CH15" s="1">
        <v>0.49099781818181798</v>
      </c>
      <c r="CI15" s="1">
        <v>0.38778304545454501</v>
      </c>
      <c r="CJ15" s="1">
        <v>0.55972896363636404</v>
      </c>
      <c r="CK15" s="1">
        <v>0.57315361818181798</v>
      </c>
      <c r="CL15" s="1">
        <v>0.37658106363636401</v>
      </c>
      <c r="CM15" s="1">
        <v>0.39073690779220799</v>
      </c>
      <c r="CN15" s="1">
        <v>0.33781074545454498</v>
      </c>
      <c r="CO15" s="1">
        <v>0.70087536753246704</v>
      </c>
      <c r="CP15" s="1">
        <v>0.70444680909090895</v>
      </c>
      <c r="CQ15" s="1">
        <v>0.47893354415584399</v>
      </c>
      <c r="CR15" s="1">
        <v>0.37033113766233799</v>
      </c>
      <c r="CS15" s="1">
        <v>0.65779958961038998</v>
      </c>
      <c r="CT15" s="1">
        <v>0.67249510909090904</v>
      </c>
      <c r="CU15" s="1">
        <v>0.72449441428571404</v>
      </c>
      <c r="CV15" s="1">
        <v>0.51262968441558399</v>
      </c>
      <c r="CW15" s="1">
        <v>0.341512861038961</v>
      </c>
      <c r="CX15" s="1">
        <v>0.70030688571428601</v>
      </c>
      <c r="CY15" s="1">
        <v>0.76106891948052002</v>
      </c>
      <c r="CZ15" s="1">
        <v>0.30257997012986998</v>
      </c>
      <c r="DA15" s="1">
        <v>0.46283613636363602</v>
      </c>
      <c r="DB15" s="1">
        <v>0.25287228571428599</v>
      </c>
      <c r="DC15" s="1">
        <v>0.628816936363636</v>
      </c>
      <c r="DD15" s="1">
        <v>0.57122157922077899</v>
      </c>
      <c r="DE15" s="1">
        <v>0.46874307922077901</v>
      </c>
      <c r="DF15" s="1">
        <v>0.42404387922077902</v>
      </c>
      <c r="DG15" s="1">
        <v>0.422628028571429</v>
      </c>
      <c r="DH15" s="1">
        <v>0.56877978831168796</v>
      </c>
      <c r="DI15" s="1">
        <v>0.72689971558441602</v>
      </c>
      <c r="DJ15" s="1">
        <v>0.53271839610389604</v>
      </c>
      <c r="DK15" s="1">
        <v>0.56618815454545501</v>
      </c>
      <c r="DL15" s="1">
        <v>0.38761559220779201</v>
      </c>
      <c r="DM15" s="1">
        <v>0.527116345454546</v>
      </c>
      <c r="DN15" s="1">
        <v>0.58680424285714305</v>
      </c>
      <c r="DO15" s="1">
        <v>0.47114107662337701</v>
      </c>
      <c r="DP15" s="1">
        <v>0.39110588441558403</v>
      </c>
      <c r="DQ15" s="1">
        <v>0.40890176103896098</v>
      </c>
      <c r="DR15" s="1">
        <v>0.54850112077922097</v>
      </c>
      <c r="DS15" s="1">
        <v>0.69869621688311701</v>
      </c>
      <c r="DT15" s="1">
        <v>0.526143545454545</v>
      </c>
      <c r="DU15" s="1">
        <v>0.38234476103896098</v>
      </c>
      <c r="DV15" s="1">
        <v>0.51789580389610401</v>
      </c>
      <c r="DW15" s="1">
        <v>0.42742005454545501</v>
      </c>
      <c r="DX15" s="1">
        <v>0.36828843766233799</v>
      </c>
      <c r="DY15" s="1">
        <v>0.56693924935064899</v>
      </c>
      <c r="DZ15" s="1">
        <v>0.44862898701298698</v>
      </c>
      <c r="EA15" s="1">
        <v>0.44638870259740299</v>
      </c>
      <c r="EB15" s="1">
        <v>0.637396319480519</v>
      </c>
      <c r="EC15" s="1">
        <v>0.41664935584415602</v>
      </c>
      <c r="ED15" s="1">
        <v>0.38040245714285698</v>
      </c>
      <c r="EE15" s="1">
        <v>0.59557252077922096</v>
      </c>
      <c r="EF15" s="1">
        <v>0.60176678181818199</v>
      </c>
      <c r="EG15" s="1">
        <v>0.48300867142857101</v>
      </c>
      <c r="EH15" s="1">
        <v>0.42638606493506498</v>
      </c>
      <c r="EI15" s="1">
        <v>0.51044627792207797</v>
      </c>
      <c r="EJ15" s="1">
        <v>0.60737013246753202</v>
      </c>
      <c r="EK15" s="1">
        <v>0.61504370129870101</v>
      </c>
      <c r="EL15" s="1">
        <v>0.51083678571428603</v>
      </c>
      <c r="EM15" s="1">
        <v>0.569031544155844</v>
      </c>
      <c r="EN15" s="1">
        <v>0.675510772727273</v>
      </c>
      <c r="EO15" s="1">
        <v>0.42091437012986999</v>
      </c>
      <c r="EP15" s="1">
        <v>0.59083548831168797</v>
      </c>
      <c r="EQ15" s="1">
        <v>0.58870790129870099</v>
      </c>
      <c r="ER15" s="1">
        <v>0.72616370909090899</v>
      </c>
      <c r="ES15" s="1">
        <v>0.67533589999999999</v>
      </c>
      <c r="ET15" s="1">
        <v>0.36585421688311698</v>
      </c>
      <c r="EU15" s="1">
        <v>0.60138138051948098</v>
      </c>
      <c r="EV15" s="1">
        <v>0.67925283766233802</v>
      </c>
      <c r="EW15" s="1">
        <v>0.40732979220779197</v>
      </c>
      <c r="EX15" s="1">
        <v>0.68906843116883099</v>
      </c>
      <c r="EY15" s="1">
        <v>0.56703389999999998</v>
      </c>
      <c r="EZ15" s="1">
        <v>0.39103735454545502</v>
      </c>
      <c r="FA15" s="1">
        <v>0.386264525974026</v>
      </c>
      <c r="FB15" s="1">
        <v>0.45206754155844198</v>
      </c>
      <c r="FC15" s="1">
        <v>0.215475037662338</v>
      </c>
      <c r="FD15" s="1">
        <v>0.37229140259740301</v>
      </c>
      <c r="FE15" s="1">
        <v>0.68724784675324702</v>
      </c>
      <c r="FF15" s="1">
        <v>0.61023601168831199</v>
      </c>
      <c r="FG15" s="1">
        <v>0.66144780129870095</v>
      </c>
      <c r="FH15" s="1">
        <v>0.34834423766233802</v>
      </c>
      <c r="FI15" s="1">
        <v>0.60080435584415604</v>
      </c>
      <c r="FJ15" s="1">
        <v>0.72314659350649402</v>
      </c>
      <c r="FK15" s="1">
        <v>0.50953171818181797</v>
      </c>
      <c r="FL15" s="1">
        <v>0.70446251168831198</v>
      </c>
      <c r="FM15" s="1">
        <v>0.39517504675324699</v>
      </c>
      <c r="FN15" s="1">
        <v>0.62692631688311695</v>
      </c>
      <c r="FO15" s="1">
        <v>0.74748180259740304</v>
      </c>
      <c r="FP15" s="1">
        <v>0.30177462337662297</v>
      </c>
      <c r="FQ15" s="1">
        <v>0.47332398311688301</v>
      </c>
      <c r="FR15" s="1">
        <v>0.46732009610389602</v>
      </c>
      <c r="FS15" s="1">
        <v>0.67495577142857099</v>
      </c>
      <c r="FT15" s="1">
        <v>0.51109066103896095</v>
      </c>
      <c r="FU15" s="1">
        <v>0.61435671428571403</v>
      </c>
      <c r="FV15" s="1">
        <v>0.79611481428571396</v>
      </c>
      <c r="FW15" s="1">
        <v>0.43299540649350599</v>
      </c>
      <c r="FX15" s="1">
        <v>0.491555598701299</v>
      </c>
      <c r="FY15" s="1">
        <v>0.53463395064935104</v>
      </c>
      <c r="FZ15" s="1">
        <v>0.45626609220779202</v>
      </c>
      <c r="GA15" s="1">
        <v>0.60252079870129904</v>
      </c>
      <c r="GB15" s="1">
        <v>0.55276906233766199</v>
      </c>
      <c r="GC15" s="1">
        <v>0.40455029610389598</v>
      </c>
      <c r="GD15" s="1">
        <v>0.684335198701299</v>
      </c>
      <c r="GE15" s="1">
        <v>0.772757288311688</v>
      </c>
      <c r="GF15" s="1">
        <v>0.48878636233766198</v>
      </c>
      <c r="GG15" s="1">
        <v>0.67902869090909102</v>
      </c>
      <c r="GH15" s="1">
        <v>0.56178610519480499</v>
      </c>
      <c r="GI15" s="1">
        <v>0.58362029740259702</v>
      </c>
      <c r="GJ15" s="1">
        <v>0.56310965064935103</v>
      </c>
      <c r="GK15" s="1">
        <v>0.58364690389610396</v>
      </c>
      <c r="GL15" s="1">
        <v>0.56180523506493496</v>
      </c>
      <c r="GM15" s="1">
        <v>0.35840207402597402</v>
      </c>
      <c r="GN15" s="1">
        <v>0.53720116753246705</v>
      </c>
      <c r="GO15" s="1">
        <v>0.55307211038961002</v>
      </c>
      <c r="GP15" s="1">
        <v>0.14858942077922099</v>
      </c>
      <c r="GQ15" s="1">
        <v>0.50942615714285699</v>
      </c>
      <c r="GR15" s="1">
        <v>0.39546994675324698</v>
      </c>
      <c r="GS15" s="1">
        <v>0.43693970389610398</v>
      </c>
      <c r="GT15" s="1">
        <v>0.43467149870129901</v>
      </c>
      <c r="GU15" s="1">
        <v>0.67424852077922104</v>
      </c>
      <c r="GV15" s="1">
        <v>0.55873417792207802</v>
      </c>
      <c r="GW15" s="1">
        <v>0.53521138571428595</v>
      </c>
      <c r="GX15" s="1">
        <v>0.54551435064935105</v>
      </c>
      <c r="GY15" s="1">
        <v>0.42303359090909098</v>
      </c>
      <c r="GZ15" s="1">
        <v>0.60278549999999997</v>
      </c>
      <c r="HA15" s="1">
        <v>0.54926504545454602</v>
      </c>
      <c r="HB15" s="1">
        <v>0.50294130129870096</v>
      </c>
      <c r="HC15" s="1">
        <v>0.58231258831168797</v>
      </c>
      <c r="HD15" s="1">
        <v>0.52409417402597402</v>
      </c>
      <c r="HE15" s="1">
        <v>0.46733937532467501</v>
      </c>
      <c r="HF15" s="1">
        <v>0.24368918571428599</v>
      </c>
      <c r="HG15" s="1">
        <v>0.49336447012987</v>
      </c>
      <c r="HH15" s="1">
        <v>0.433999645454545</v>
      </c>
      <c r="HI15" s="1">
        <v>0.53142511038961004</v>
      </c>
      <c r="HJ15" s="1">
        <v>0.65529544025973996</v>
      </c>
      <c r="HK15" s="1">
        <v>0.61402974805194799</v>
      </c>
      <c r="HL15" s="1">
        <v>0.744824088311688</v>
      </c>
      <c r="HM15" s="1">
        <v>0.60883011038960999</v>
      </c>
      <c r="HN15" s="1">
        <v>0.51402994545454594</v>
      </c>
      <c r="HO15" s="1">
        <v>0.29705709350649401</v>
      </c>
      <c r="HP15" s="1">
        <v>0.18639329220779199</v>
      </c>
      <c r="HQ15" s="1">
        <v>0.565375935064935</v>
      </c>
      <c r="HR15" s="1">
        <v>0.23160628571428599</v>
      </c>
      <c r="HS15" s="1">
        <v>0.40901836623376597</v>
      </c>
      <c r="HT15" s="1">
        <v>0.54702450000000002</v>
      </c>
      <c r="HU15" s="1">
        <v>0.67485224285714296</v>
      </c>
      <c r="HV15" s="1">
        <v>0.63652434675324698</v>
      </c>
      <c r="HW15" s="1">
        <v>0.70063235194805196</v>
      </c>
      <c r="HX15" s="1">
        <v>0.38441406103896097</v>
      </c>
      <c r="HY15" s="1">
        <v>0.53394153376623399</v>
      </c>
      <c r="HZ15" s="1">
        <v>0.59811591168831202</v>
      </c>
      <c r="IA15" s="1">
        <v>0.57269595454545497</v>
      </c>
      <c r="IB15" s="1">
        <v>0.48745032077922101</v>
      </c>
      <c r="IC15" s="1">
        <v>0.404953941558442</v>
      </c>
      <c r="ID15" s="1">
        <v>0.35148255454545502</v>
      </c>
      <c r="IE15" s="1">
        <v>0.37583763506493501</v>
      </c>
      <c r="IF15" s="1">
        <v>0.45770635974026003</v>
      </c>
      <c r="IG15" s="1">
        <v>0.69268930259740302</v>
      </c>
      <c r="IH15" s="1">
        <v>0.52432592337662298</v>
      </c>
      <c r="II15" s="1">
        <v>0.52261031298701299</v>
      </c>
      <c r="IJ15" s="1">
        <v>0.732541322077922</v>
      </c>
      <c r="IK15" s="1">
        <v>0.36092345194805198</v>
      </c>
      <c r="IL15" s="1">
        <v>0.49771278701298699</v>
      </c>
      <c r="IM15" s="1">
        <v>0.78491050389610395</v>
      </c>
      <c r="IN15" s="1">
        <v>0.33954418831168798</v>
      </c>
      <c r="IO15" s="1">
        <v>0.46826748051948103</v>
      </c>
      <c r="IP15" s="1">
        <v>0.243452483116883</v>
      </c>
      <c r="IQ15" s="1">
        <v>0.34150029999999998</v>
      </c>
      <c r="IR15" s="1">
        <v>0.481223390909091</v>
      </c>
      <c r="IS15" s="1">
        <v>0.31387380389610398</v>
      </c>
      <c r="IT15" s="1">
        <v>0.46122273766233801</v>
      </c>
      <c r="IU15" s="1">
        <v>0.44591365584415599</v>
      </c>
      <c r="IV15" s="1">
        <v>0.33891192727272701</v>
      </c>
      <c r="IW15" s="1">
        <v>0.48880087272727302</v>
      </c>
      <c r="IX15">
        <v>0.83080255194805197</v>
      </c>
      <c r="IY15">
        <v>0.14858942077922099</v>
      </c>
    </row>
    <row r="16" spans="1:259" ht="30">
      <c r="A16" s="2" t="s">
        <v>14</v>
      </c>
      <c r="B16" s="1">
        <v>0.60518828181818196</v>
      </c>
      <c r="C16" s="1">
        <v>0.28939850649350601</v>
      </c>
      <c r="D16" s="1">
        <v>0.52850317532467495</v>
      </c>
      <c r="E16" s="1">
        <v>0.36757270389610402</v>
      </c>
      <c r="F16" s="1">
        <v>0.20016520389610401</v>
      </c>
      <c r="G16" s="1">
        <v>0.56839664415584401</v>
      </c>
      <c r="H16" s="1">
        <v>0.44308483116883102</v>
      </c>
      <c r="I16" s="1">
        <v>0.30852942987012999</v>
      </c>
      <c r="J16" s="1">
        <v>0.69048966493506503</v>
      </c>
      <c r="K16" s="1">
        <v>0.27924616233766197</v>
      </c>
      <c r="L16" s="1">
        <v>0.330601009090909</v>
      </c>
      <c r="M16" s="1">
        <v>0.19432190909090899</v>
      </c>
      <c r="N16" s="1">
        <v>0.48209474415584402</v>
      </c>
      <c r="O16" s="1">
        <v>0.47085048311688299</v>
      </c>
      <c r="P16" s="1">
        <v>0</v>
      </c>
      <c r="Q16" s="1">
        <v>0.18789567792207801</v>
      </c>
      <c r="R16" s="1">
        <v>0.55376255454545498</v>
      </c>
      <c r="S16" s="1">
        <v>0.19442978701298699</v>
      </c>
      <c r="T16" s="1">
        <v>0.44547702077922102</v>
      </c>
      <c r="U16" s="1">
        <v>0.293558657142857</v>
      </c>
      <c r="V16" s="1">
        <v>0.49725453246753198</v>
      </c>
      <c r="W16" s="1">
        <v>0.30966828311688299</v>
      </c>
      <c r="X16" s="1">
        <v>0.46387541558441597</v>
      </c>
      <c r="Y16" s="1">
        <v>0.27665388311688299</v>
      </c>
      <c r="Z16" s="1">
        <v>0.56061007792207795</v>
      </c>
      <c r="AA16" s="1">
        <v>0.16136697142857101</v>
      </c>
      <c r="AB16" s="1">
        <v>0.26498137402597399</v>
      </c>
      <c r="AC16" s="1">
        <v>0.36544077662337698</v>
      </c>
      <c r="AD16" s="1">
        <v>0.675944983116883</v>
      </c>
      <c r="AE16" s="1">
        <v>0.15106361688311701</v>
      </c>
      <c r="AF16" s="1">
        <v>0.63380497662337698</v>
      </c>
      <c r="AG16" s="1">
        <v>0.187931664935065</v>
      </c>
      <c r="AH16" s="1">
        <v>0.34410107012987001</v>
      </c>
      <c r="AI16" s="1">
        <v>0.40796127272727301</v>
      </c>
      <c r="AJ16" s="1">
        <v>0.45690771038960998</v>
      </c>
      <c r="AK16" s="1">
        <v>0.40504537272727298</v>
      </c>
      <c r="AL16" s="1">
        <v>0.18483136363636399</v>
      </c>
      <c r="AM16" s="1">
        <v>0.42496216363636402</v>
      </c>
      <c r="AN16" s="1">
        <v>0.46677608571428603</v>
      </c>
      <c r="AO16" s="1">
        <v>0.45891772987013002</v>
      </c>
      <c r="AP16" s="1">
        <v>0.50255746753246799</v>
      </c>
      <c r="AQ16" s="1">
        <v>0.440719212987013</v>
      </c>
      <c r="AR16" s="1">
        <v>0.333306049350649</v>
      </c>
      <c r="AS16" s="1">
        <v>0.30592155324675302</v>
      </c>
      <c r="AT16" s="1">
        <v>0.67599750259740299</v>
      </c>
      <c r="AU16" s="1">
        <v>0.47892467792207799</v>
      </c>
      <c r="AV16" s="1">
        <v>0.69032496493506501</v>
      </c>
      <c r="AW16" s="1">
        <v>0.49151412337662298</v>
      </c>
      <c r="AX16" s="1">
        <v>0.45535266883116898</v>
      </c>
      <c r="AY16" s="1">
        <v>0.34430462987013</v>
      </c>
      <c r="AZ16" s="1">
        <v>0.34237943636363599</v>
      </c>
      <c r="BA16" s="1">
        <v>0.53012062727272702</v>
      </c>
      <c r="BB16" s="1">
        <v>0.20929568181818201</v>
      </c>
      <c r="BC16" s="1">
        <v>0.28778191688311699</v>
      </c>
      <c r="BD16" s="1">
        <v>0.26958761948052001</v>
      </c>
      <c r="BE16" s="1">
        <v>0.58070463506493497</v>
      </c>
      <c r="BF16" s="1">
        <v>0.25954907272727301</v>
      </c>
      <c r="BG16" s="1">
        <v>0.45609695714285697</v>
      </c>
      <c r="BH16" s="1">
        <v>0.50586969740259702</v>
      </c>
      <c r="BI16" s="1">
        <v>0.174515379220779</v>
      </c>
      <c r="BJ16" s="1">
        <v>0.32064160259740299</v>
      </c>
      <c r="BK16" s="1">
        <v>0.36457941298701302</v>
      </c>
      <c r="BL16" s="1">
        <v>0.55318806623376604</v>
      </c>
      <c r="BM16" s="1">
        <v>0.34656174545454499</v>
      </c>
      <c r="BN16" s="1">
        <v>0.51294351168831198</v>
      </c>
      <c r="BO16" s="1">
        <v>0.11315171428571399</v>
      </c>
      <c r="BP16" s="1">
        <v>0.39246915714285702</v>
      </c>
      <c r="BQ16" s="1">
        <v>0.37845755584415602</v>
      </c>
      <c r="BR16" s="1">
        <v>0.66537660909090901</v>
      </c>
      <c r="BS16" s="1">
        <v>0.48955287792207802</v>
      </c>
      <c r="BT16" s="1">
        <v>0.32682057012986998</v>
      </c>
      <c r="BU16" s="1">
        <v>0.33900685454545498</v>
      </c>
      <c r="BV16" s="1">
        <v>0.64476880519480495</v>
      </c>
      <c r="BW16" s="1">
        <v>0.35687623506493499</v>
      </c>
      <c r="BX16" s="1">
        <v>0.32408801428571399</v>
      </c>
      <c r="BY16" s="1">
        <v>0.250999431168831</v>
      </c>
      <c r="BZ16" s="1">
        <v>0.44150272467532498</v>
      </c>
      <c r="CA16" s="1">
        <v>0.44195205844155799</v>
      </c>
      <c r="CB16" s="1">
        <v>0.250953481818182</v>
      </c>
      <c r="CC16" s="1">
        <v>0.24085945974025999</v>
      </c>
      <c r="CD16" s="1">
        <v>0.64923375454545496</v>
      </c>
      <c r="CE16" s="1">
        <v>0.40509240779220801</v>
      </c>
      <c r="CF16" s="1">
        <v>0.41864830129870101</v>
      </c>
      <c r="CG16" s="1">
        <v>0.40713127532467502</v>
      </c>
      <c r="CH16" s="1">
        <v>0.36430407532467501</v>
      </c>
      <c r="CI16" s="1">
        <v>0.53725116103896098</v>
      </c>
      <c r="CJ16" s="1">
        <v>0.67666430649350695</v>
      </c>
      <c r="CK16" s="1">
        <v>0.41883799999999999</v>
      </c>
      <c r="CL16" s="1">
        <v>0.20348107532467499</v>
      </c>
      <c r="CM16" s="1">
        <v>0.34193675064935097</v>
      </c>
      <c r="CN16" s="1">
        <v>0.101808390909091</v>
      </c>
      <c r="CO16" s="1">
        <v>0.47871097922077899</v>
      </c>
      <c r="CP16" s="1">
        <v>0.33651262337662302</v>
      </c>
      <c r="CQ16" s="1">
        <v>0.487910755844156</v>
      </c>
      <c r="CR16" s="1">
        <v>0.258598887012987</v>
      </c>
      <c r="CS16" s="1">
        <v>0.67543218051948095</v>
      </c>
      <c r="CT16" s="1">
        <v>0.53618292337662299</v>
      </c>
      <c r="CU16" s="1">
        <v>0.53066408571428603</v>
      </c>
      <c r="CV16" s="1">
        <v>0.29930855064935102</v>
      </c>
      <c r="CW16" s="1">
        <v>0.336061507792208</v>
      </c>
      <c r="CX16" s="1">
        <v>0.52826718831168795</v>
      </c>
      <c r="CY16" s="1">
        <v>0.45147519220779198</v>
      </c>
      <c r="CZ16" s="1">
        <v>0.19793291168831201</v>
      </c>
      <c r="DA16" s="1">
        <v>0.51045883376623402</v>
      </c>
      <c r="DB16" s="1">
        <v>0.15265989999999999</v>
      </c>
      <c r="DC16" s="1">
        <v>0.59968328181818198</v>
      </c>
      <c r="DD16" s="1">
        <v>0.46963778441558401</v>
      </c>
      <c r="DE16" s="1">
        <v>0.53065373376623404</v>
      </c>
      <c r="DF16" s="1">
        <v>0.567823294805195</v>
      </c>
      <c r="DG16" s="1">
        <v>0.30777186493506498</v>
      </c>
      <c r="DH16" s="1">
        <v>0.39170431948051898</v>
      </c>
      <c r="DI16" s="1">
        <v>0.30999790779220798</v>
      </c>
      <c r="DJ16" s="1">
        <v>0.237399511688312</v>
      </c>
      <c r="DK16" s="1">
        <v>0.26843151688311701</v>
      </c>
      <c r="DL16" s="1">
        <v>0.39763040129870098</v>
      </c>
      <c r="DM16" s="1">
        <v>0.42096563116883101</v>
      </c>
      <c r="DN16" s="1">
        <v>0.27192808051948097</v>
      </c>
      <c r="DO16" s="1">
        <v>0.77772578181818197</v>
      </c>
      <c r="DP16" s="1">
        <v>0.45922826103896103</v>
      </c>
      <c r="DQ16" s="1">
        <v>0.50504434155844202</v>
      </c>
      <c r="DR16" s="1">
        <v>0.54664272207792197</v>
      </c>
      <c r="DS16" s="1">
        <v>0.26414557922077903</v>
      </c>
      <c r="DT16" s="1">
        <v>0.23710476883116899</v>
      </c>
      <c r="DU16" s="1">
        <v>0.36574656753246798</v>
      </c>
      <c r="DV16" s="1">
        <v>0.31550306493506503</v>
      </c>
      <c r="DW16" s="1">
        <v>0.26996361818181802</v>
      </c>
      <c r="DX16" s="1">
        <v>0.36904290000000001</v>
      </c>
      <c r="DY16" s="1">
        <v>0.42447273636363603</v>
      </c>
      <c r="DZ16" s="1">
        <v>0.233856562337662</v>
      </c>
      <c r="EA16" s="1">
        <v>0.59207258181818201</v>
      </c>
      <c r="EB16" s="1">
        <v>0.25125129090909099</v>
      </c>
      <c r="EC16" s="1">
        <v>0.30839309610389598</v>
      </c>
      <c r="ED16" s="1">
        <v>0.38967478051948101</v>
      </c>
      <c r="EE16" s="1">
        <v>0.44872654935064898</v>
      </c>
      <c r="EF16" s="1">
        <v>0.34169491298701299</v>
      </c>
      <c r="EG16" s="1">
        <v>0.329294742857143</v>
      </c>
      <c r="EH16" s="1">
        <v>0.27356811558441602</v>
      </c>
      <c r="EI16" s="1">
        <v>0.35988972207792203</v>
      </c>
      <c r="EJ16" s="1">
        <v>0.24922887792207801</v>
      </c>
      <c r="EK16" s="1">
        <v>0.28571072597402603</v>
      </c>
      <c r="EL16" s="1">
        <v>0.251273194805195</v>
      </c>
      <c r="EM16" s="1">
        <v>0.32156112727272701</v>
      </c>
      <c r="EN16" s="1">
        <v>0.59190289740259705</v>
      </c>
      <c r="EO16" s="1">
        <v>0.43149600129870103</v>
      </c>
      <c r="EP16" s="1">
        <v>0.38518858961038999</v>
      </c>
      <c r="EQ16" s="1">
        <v>0.221874609090909</v>
      </c>
      <c r="ER16" s="1">
        <v>0.41192994935064903</v>
      </c>
      <c r="ES16" s="1">
        <v>0.49168872987013001</v>
      </c>
      <c r="ET16" s="1">
        <v>0.479039346753247</v>
      </c>
      <c r="EU16" s="1">
        <v>0.28018130000000002</v>
      </c>
      <c r="EV16" s="1">
        <v>0.41279392727272701</v>
      </c>
      <c r="EW16" s="1">
        <v>0.42448712077922102</v>
      </c>
      <c r="EX16" s="1">
        <v>0.45698984025973999</v>
      </c>
      <c r="EY16" s="1">
        <v>0.51981401558441598</v>
      </c>
      <c r="EZ16" s="1">
        <v>0.33667374545454498</v>
      </c>
      <c r="FA16" s="1">
        <v>0.39739231558441601</v>
      </c>
      <c r="FB16" s="1">
        <v>0.24251008181818201</v>
      </c>
      <c r="FC16" s="1">
        <v>0.30544498051947999</v>
      </c>
      <c r="FD16" s="1">
        <v>0.13371479999999999</v>
      </c>
      <c r="FE16" s="1">
        <v>0.41044712597402599</v>
      </c>
      <c r="FF16" s="1">
        <v>0.30255773896103899</v>
      </c>
      <c r="FG16" s="1">
        <v>0.359392925974026</v>
      </c>
      <c r="FH16" s="1">
        <v>0.25047346753246802</v>
      </c>
      <c r="FI16" s="1">
        <v>0.53858107532467503</v>
      </c>
      <c r="FJ16" s="1">
        <v>0.47568318181818198</v>
      </c>
      <c r="FK16" s="1">
        <v>0.32296730129870099</v>
      </c>
      <c r="FL16" s="1">
        <v>0.56101150649350695</v>
      </c>
      <c r="FM16" s="1">
        <v>0.27044892337662302</v>
      </c>
      <c r="FN16" s="1">
        <v>0.33109537142857098</v>
      </c>
      <c r="FO16" s="1">
        <v>0.27609244805194799</v>
      </c>
      <c r="FP16" s="1">
        <v>0.14375809870129899</v>
      </c>
      <c r="FQ16" s="1">
        <v>0.41352066233766199</v>
      </c>
      <c r="FR16" s="1">
        <v>0.17459115844155801</v>
      </c>
      <c r="FS16" s="1">
        <v>0.36180717402597401</v>
      </c>
      <c r="FT16" s="1">
        <v>0.32276498441558399</v>
      </c>
      <c r="FU16" s="1">
        <v>0.32272838051948</v>
      </c>
      <c r="FV16" s="1">
        <v>0.55611049740259699</v>
      </c>
      <c r="FW16" s="1">
        <v>0.45134298961038999</v>
      </c>
      <c r="FX16" s="1">
        <v>0.46929941168831202</v>
      </c>
      <c r="FY16" s="1">
        <v>0.39484468441558501</v>
      </c>
      <c r="FZ16" s="1">
        <v>0.27519904025974001</v>
      </c>
      <c r="GA16" s="1">
        <v>0.47158096363636398</v>
      </c>
      <c r="GB16" s="1">
        <v>0.61550600909090902</v>
      </c>
      <c r="GC16" s="1">
        <v>0.22549986753246801</v>
      </c>
      <c r="GD16" s="1">
        <v>0.37605293506493498</v>
      </c>
      <c r="GE16" s="1">
        <v>0.360512454545455</v>
      </c>
      <c r="GF16" s="1">
        <v>0.396192242857143</v>
      </c>
      <c r="GG16" s="1">
        <v>0.54411411558441602</v>
      </c>
      <c r="GH16" s="1">
        <v>0.456739805194805</v>
      </c>
      <c r="GI16" s="1">
        <v>0.38464667012987003</v>
      </c>
      <c r="GJ16" s="1">
        <v>0.28172242077922099</v>
      </c>
      <c r="GK16" s="1">
        <v>0.49869150259740302</v>
      </c>
      <c r="GL16" s="1">
        <v>0.533868211688312</v>
      </c>
      <c r="GM16" s="1">
        <v>0.138200437662338</v>
      </c>
      <c r="GN16" s="1">
        <v>0.592528425974026</v>
      </c>
      <c r="GO16" s="1">
        <v>0.44590761688311698</v>
      </c>
      <c r="GP16" s="1">
        <v>0.41886114675324698</v>
      </c>
      <c r="GQ16" s="1">
        <v>0.299582366233766</v>
      </c>
      <c r="GR16" s="1">
        <v>0.33046085324675301</v>
      </c>
      <c r="GS16" s="1">
        <v>0.208099102597403</v>
      </c>
      <c r="GT16" s="1">
        <v>0.26380000129870101</v>
      </c>
      <c r="GU16" s="1">
        <v>0.44339932987012998</v>
      </c>
      <c r="GV16" s="1">
        <v>0.43041987142857202</v>
      </c>
      <c r="GW16" s="1">
        <v>0.24012059610389599</v>
      </c>
      <c r="GX16" s="1">
        <v>0.53042662207792202</v>
      </c>
      <c r="GY16" s="1">
        <v>0.36210334025974</v>
      </c>
      <c r="GZ16" s="1">
        <v>0.65313982337662302</v>
      </c>
      <c r="HA16" s="1">
        <v>0.51100469480519495</v>
      </c>
      <c r="HB16" s="1">
        <v>0.40868905324675298</v>
      </c>
      <c r="HC16" s="1">
        <v>0.68296546883116904</v>
      </c>
      <c r="HD16" s="1">
        <v>0.24866050259740299</v>
      </c>
      <c r="HE16" s="1">
        <v>0.44853700389610401</v>
      </c>
      <c r="HF16" s="1">
        <v>0.25257294415584403</v>
      </c>
      <c r="HG16" s="1">
        <v>0.38139372207792199</v>
      </c>
      <c r="HH16" s="1">
        <v>0.17387586103896099</v>
      </c>
      <c r="HI16" s="1">
        <v>0.34243600909090899</v>
      </c>
      <c r="HJ16" s="1">
        <v>0.45488197402597402</v>
      </c>
      <c r="HK16" s="1">
        <v>0.26565973636363599</v>
      </c>
      <c r="HL16" s="1">
        <v>0.57603448051948003</v>
      </c>
      <c r="HM16" s="1">
        <v>0.39758105714285702</v>
      </c>
      <c r="HN16" s="1">
        <v>0.29387437402597399</v>
      </c>
      <c r="HO16" s="1">
        <v>0.35362287532467501</v>
      </c>
      <c r="HP16" s="1">
        <v>0.118240294805195</v>
      </c>
      <c r="HQ16" s="1">
        <v>0.48114417922077901</v>
      </c>
      <c r="HR16" s="1">
        <v>0.11493432987013</v>
      </c>
      <c r="HS16" s="1">
        <v>0.251553957142857</v>
      </c>
      <c r="HT16" s="1">
        <v>0.45891617012987002</v>
      </c>
      <c r="HU16" s="1">
        <v>0.45907615454545497</v>
      </c>
      <c r="HV16" s="1">
        <v>0.36408570259740303</v>
      </c>
      <c r="HW16" s="1">
        <v>0.52814584415584398</v>
      </c>
      <c r="HX16" s="1">
        <v>0.44783808051947999</v>
      </c>
      <c r="HY16" s="1">
        <v>0.41987390649350698</v>
      </c>
      <c r="HZ16" s="1">
        <v>0.18002064935064899</v>
      </c>
      <c r="IA16" s="1">
        <v>0.36249823636363598</v>
      </c>
      <c r="IB16" s="1">
        <v>0.45921655714285697</v>
      </c>
      <c r="IC16" s="1">
        <v>0.21237191948052001</v>
      </c>
      <c r="ID16" s="1">
        <v>0.28472972467532498</v>
      </c>
      <c r="IE16" s="1">
        <v>0.21203932857142899</v>
      </c>
      <c r="IF16" s="1">
        <v>0.23621202077922099</v>
      </c>
      <c r="IG16" s="1">
        <v>0.33466824025974001</v>
      </c>
      <c r="IH16" s="1">
        <v>0.277263657142857</v>
      </c>
      <c r="II16" s="1">
        <v>0.33340064285714299</v>
      </c>
      <c r="IJ16" s="1">
        <v>0.36090770519480497</v>
      </c>
      <c r="IK16" s="1">
        <v>0.37641133116883102</v>
      </c>
      <c r="IL16" s="1">
        <v>0.245387251948052</v>
      </c>
      <c r="IM16" s="1">
        <v>0.36204470519480503</v>
      </c>
      <c r="IN16" s="1">
        <v>0.28738720909090898</v>
      </c>
      <c r="IO16" s="1">
        <v>0.51545810519480495</v>
      </c>
      <c r="IP16" s="1">
        <v>7.12507506493507E-2</v>
      </c>
      <c r="IQ16" s="1">
        <v>0.10249360519480499</v>
      </c>
      <c r="IR16" s="1">
        <v>0.475610198701299</v>
      </c>
      <c r="IS16" s="1">
        <v>0.30967174155844202</v>
      </c>
      <c r="IT16" s="1">
        <v>0.20781947012987001</v>
      </c>
      <c r="IU16" s="1">
        <v>0.44178453636363602</v>
      </c>
      <c r="IV16" s="1">
        <v>0.33639409610389598</v>
      </c>
      <c r="IW16" s="1">
        <v>0.33274864415584399</v>
      </c>
      <c r="IX16">
        <v>0.77772578181818197</v>
      </c>
      <c r="IY16">
        <v>7.12507506493507E-2</v>
      </c>
    </row>
    <row r="17" spans="1:259">
      <c r="A17" s="2" t="s">
        <v>15</v>
      </c>
      <c r="B17" s="1">
        <v>0.47450808441558401</v>
      </c>
      <c r="C17" s="1">
        <v>0.71655204285714302</v>
      </c>
      <c r="D17" s="1">
        <v>0.27731794285714301</v>
      </c>
      <c r="E17" s="1">
        <v>0.51778063376623396</v>
      </c>
      <c r="F17" s="1">
        <v>0.59229542987012995</v>
      </c>
      <c r="G17" s="1">
        <v>0.27516415324675297</v>
      </c>
      <c r="H17" s="1">
        <v>0.483786357142857</v>
      </c>
      <c r="I17" s="1">
        <v>0.63018012077922103</v>
      </c>
      <c r="J17" s="1">
        <v>0.11669429870129901</v>
      </c>
      <c r="K17" s="1">
        <v>0.52922146753246702</v>
      </c>
      <c r="L17" s="1">
        <v>0.62660677662337705</v>
      </c>
      <c r="M17" s="1">
        <v>0.50092022597402597</v>
      </c>
      <c r="N17" s="1">
        <v>0.30057943766233802</v>
      </c>
      <c r="O17" s="1">
        <v>0.381308206493506</v>
      </c>
      <c r="P17" s="1">
        <v>0.18789567792207801</v>
      </c>
      <c r="Q17" s="1">
        <v>0</v>
      </c>
      <c r="R17" s="1">
        <v>0.35943509480519498</v>
      </c>
      <c r="S17" s="1">
        <v>0.60313479480519505</v>
      </c>
      <c r="T17" s="1">
        <v>0.50193184935064905</v>
      </c>
      <c r="U17" s="1">
        <v>0.38498033376623397</v>
      </c>
      <c r="V17" s="1">
        <v>0.32132593636363599</v>
      </c>
      <c r="W17" s="1">
        <v>0.52518546623376605</v>
      </c>
      <c r="X17" s="1">
        <v>0.54529878701298695</v>
      </c>
      <c r="Y17" s="1">
        <v>0.51307065454545497</v>
      </c>
      <c r="Z17" s="1">
        <v>0.36026545714285702</v>
      </c>
      <c r="AA17" s="1">
        <v>0.23247078701298701</v>
      </c>
      <c r="AB17" s="1">
        <v>0.52800930519480505</v>
      </c>
      <c r="AC17" s="1">
        <v>0.57651003246753296</v>
      </c>
      <c r="AD17" s="1">
        <v>0.37232159870129899</v>
      </c>
      <c r="AE17" s="1">
        <v>0.39057805324675299</v>
      </c>
      <c r="AF17" s="1">
        <v>0.28572657272727298</v>
      </c>
      <c r="AG17" s="1">
        <v>0.39879381038960998</v>
      </c>
      <c r="AH17" s="1">
        <v>0.22836735454545501</v>
      </c>
      <c r="AI17" s="1">
        <v>0.42401941428571399</v>
      </c>
      <c r="AJ17" s="1">
        <v>0.30633134545454499</v>
      </c>
      <c r="AK17" s="1">
        <v>0.34710205974025998</v>
      </c>
      <c r="AL17" s="1">
        <v>0.52606361038961003</v>
      </c>
      <c r="AM17" s="1">
        <v>0.31899608831168802</v>
      </c>
      <c r="AN17" s="1">
        <v>0.47935601948051998</v>
      </c>
      <c r="AO17" s="1">
        <v>0.54746749090909097</v>
      </c>
      <c r="AP17" s="1">
        <v>0.62956440259740298</v>
      </c>
      <c r="AQ17" s="1">
        <v>0.56908226103896098</v>
      </c>
      <c r="AR17" s="1">
        <v>0.51199051948051899</v>
      </c>
      <c r="AS17" s="1">
        <v>0.41268582337662302</v>
      </c>
      <c r="AT17" s="1">
        <v>0.190387867532468</v>
      </c>
      <c r="AU17" s="1">
        <v>0.30545278441558399</v>
      </c>
      <c r="AV17" s="1">
        <v>0.41121713506493501</v>
      </c>
      <c r="AW17" s="1">
        <v>0.53762256363636396</v>
      </c>
      <c r="AX17" s="1">
        <v>0.49366548571428598</v>
      </c>
      <c r="AY17" s="1">
        <v>0.45817264805194802</v>
      </c>
      <c r="AZ17" s="1">
        <v>0.31281838701298698</v>
      </c>
      <c r="BA17" s="1">
        <v>0.51839455454545402</v>
      </c>
      <c r="BB17" s="1">
        <v>0.42870750909090899</v>
      </c>
      <c r="BC17" s="1">
        <v>0.45280089740259699</v>
      </c>
      <c r="BD17" s="1">
        <v>0.45352857662337698</v>
      </c>
      <c r="BE17" s="1">
        <v>0.39162152987012999</v>
      </c>
      <c r="BF17" s="1">
        <v>0.39226685974025999</v>
      </c>
      <c r="BG17" s="1">
        <v>0.45179488051948102</v>
      </c>
      <c r="BH17" s="1">
        <v>0.21388295584415601</v>
      </c>
      <c r="BI17" s="1">
        <v>0.421664528571429</v>
      </c>
      <c r="BJ17" s="1">
        <v>0.50172877012987005</v>
      </c>
      <c r="BK17" s="1">
        <v>0.52355378701298705</v>
      </c>
      <c r="BL17" s="1">
        <v>0.59468677792207802</v>
      </c>
      <c r="BM17" s="1">
        <v>0.51151733896103901</v>
      </c>
      <c r="BN17" s="1">
        <v>0.37820477662337698</v>
      </c>
      <c r="BO17" s="1">
        <v>0.67625402337662299</v>
      </c>
      <c r="BP17" s="1">
        <v>0.40862722077922098</v>
      </c>
      <c r="BQ17" s="1">
        <v>0.41816317012986998</v>
      </c>
      <c r="BR17" s="1">
        <v>0.23321825064935101</v>
      </c>
      <c r="BS17" s="1">
        <v>0.16169349480519499</v>
      </c>
      <c r="BT17" s="1">
        <v>0.53740255064935105</v>
      </c>
      <c r="BU17" s="1">
        <v>0.39738037922077901</v>
      </c>
      <c r="BV17" s="1">
        <v>0.40355437012987</v>
      </c>
      <c r="BW17" s="1">
        <v>0.52845476753246801</v>
      </c>
      <c r="BX17" s="1">
        <v>0.49969630519480501</v>
      </c>
      <c r="BY17" s="1">
        <v>0.48193247662337702</v>
      </c>
      <c r="BZ17" s="1">
        <v>0.45203278571428601</v>
      </c>
      <c r="CA17" s="1">
        <v>0.31981044025973998</v>
      </c>
      <c r="CB17" s="1">
        <v>0.42629136233766202</v>
      </c>
      <c r="CC17" s="1">
        <v>0.49929748181818201</v>
      </c>
      <c r="CD17" s="1">
        <v>0.25232143246753203</v>
      </c>
      <c r="CE17" s="1">
        <v>0.43271618831168801</v>
      </c>
      <c r="CF17" s="1">
        <v>0.46758756103896099</v>
      </c>
      <c r="CG17" s="1">
        <v>0.21228872077922101</v>
      </c>
      <c r="CH17" s="1">
        <v>0.55063393506493497</v>
      </c>
      <c r="CI17" s="1">
        <v>0.40985604675324699</v>
      </c>
      <c r="CJ17" s="1">
        <v>0.188538684415584</v>
      </c>
      <c r="CK17" s="1">
        <v>0.48234761558441602</v>
      </c>
      <c r="CL17" s="1">
        <v>0.38166867922077902</v>
      </c>
      <c r="CM17" s="1">
        <v>0.69851816233766195</v>
      </c>
      <c r="CN17" s="1">
        <v>0.38204908181818198</v>
      </c>
      <c r="CO17" s="1">
        <v>0.332579025974026</v>
      </c>
      <c r="CP17" s="1">
        <v>0.45046995194805201</v>
      </c>
      <c r="CQ17" s="1">
        <v>0.47106165064935102</v>
      </c>
      <c r="CR17" s="1">
        <v>0.36790038831168798</v>
      </c>
      <c r="CS17" s="1">
        <v>0.27817561168831201</v>
      </c>
      <c r="CT17" s="1">
        <v>0.33572337272727298</v>
      </c>
      <c r="CU17" s="1">
        <v>0.46252483376623399</v>
      </c>
      <c r="CV17" s="1">
        <v>0.47399295974026001</v>
      </c>
      <c r="CW17" s="1">
        <v>0.27592392207792199</v>
      </c>
      <c r="CX17" s="1">
        <v>0.24237006493506499</v>
      </c>
      <c r="CY17" s="1">
        <v>0.49113482987013002</v>
      </c>
      <c r="CZ17" s="1">
        <v>0.412577033766234</v>
      </c>
      <c r="DA17" s="1">
        <v>0.29765669870129902</v>
      </c>
      <c r="DB17" s="1">
        <v>0.46746646623376598</v>
      </c>
      <c r="DC17" s="1">
        <v>0.49435665454545502</v>
      </c>
      <c r="DD17" s="1">
        <v>0.48176211558441601</v>
      </c>
      <c r="DE17" s="1">
        <v>0.27467636233766202</v>
      </c>
      <c r="DF17" s="1">
        <v>0.42661286623376599</v>
      </c>
      <c r="DG17" s="1">
        <v>0.49740545194805202</v>
      </c>
      <c r="DH17" s="1">
        <v>0.50903540649350698</v>
      </c>
      <c r="DI17" s="1">
        <v>0.52457830519480497</v>
      </c>
      <c r="DJ17" s="1">
        <v>0.48691459220779199</v>
      </c>
      <c r="DK17" s="1">
        <v>0.39989921948051999</v>
      </c>
      <c r="DL17" s="1">
        <v>0.53088579610389597</v>
      </c>
      <c r="DM17" s="1">
        <v>0.27509513246753298</v>
      </c>
      <c r="DN17" s="1">
        <v>0.42190068571428602</v>
      </c>
      <c r="DO17" s="1">
        <v>0.285251463636364</v>
      </c>
      <c r="DP17" s="1">
        <v>0.38324289740259698</v>
      </c>
      <c r="DQ17" s="1">
        <v>0.205787583116883</v>
      </c>
      <c r="DR17" s="1">
        <v>0.37927066363636402</v>
      </c>
      <c r="DS17" s="1">
        <v>0.37678579090909098</v>
      </c>
      <c r="DT17" s="1">
        <v>0.35703080129870102</v>
      </c>
      <c r="DU17" s="1">
        <v>0.38383865974025999</v>
      </c>
      <c r="DV17" s="1">
        <v>0.35459123766233802</v>
      </c>
      <c r="DW17" s="1">
        <v>0.50904878181818203</v>
      </c>
      <c r="DX17" s="1">
        <v>0.44622978701298699</v>
      </c>
      <c r="DY17" s="1">
        <v>0.364490481818182</v>
      </c>
      <c r="DZ17" s="1">
        <v>0.42259915844155799</v>
      </c>
      <c r="EA17" s="1">
        <v>0.306392161038961</v>
      </c>
      <c r="EB17" s="1">
        <v>0.52851082467532495</v>
      </c>
      <c r="EC17" s="1">
        <v>0.62912897012987001</v>
      </c>
      <c r="ED17" s="1">
        <v>0.22479267662337701</v>
      </c>
      <c r="EE17" s="1">
        <v>0.43918810129870101</v>
      </c>
      <c r="EF17" s="1">
        <v>0.36211327142857203</v>
      </c>
      <c r="EG17" s="1">
        <v>0.482788271428572</v>
      </c>
      <c r="EH17" s="1">
        <v>0.53250422337662295</v>
      </c>
      <c r="EI17" s="1">
        <v>0.381524474025974</v>
      </c>
      <c r="EJ17" s="1">
        <v>0.38150501038960999</v>
      </c>
      <c r="EK17" s="1">
        <v>0.45049237402597397</v>
      </c>
      <c r="EL17" s="1">
        <v>0.43310093766233798</v>
      </c>
      <c r="EM17" s="1">
        <v>0.71959663376623395</v>
      </c>
      <c r="EN17" s="1">
        <v>0.44686962207792202</v>
      </c>
      <c r="EO17" s="1">
        <v>0.56642069350649404</v>
      </c>
      <c r="EP17" s="1">
        <v>0.62210344675324702</v>
      </c>
      <c r="EQ17" s="1">
        <v>0.51722907532467499</v>
      </c>
      <c r="ER17" s="1">
        <v>0.41626183246753201</v>
      </c>
      <c r="ES17" s="1">
        <v>0.38534097532467498</v>
      </c>
      <c r="ET17" s="1">
        <v>0.362978148051948</v>
      </c>
      <c r="EU17" s="1">
        <v>0.315412209090909</v>
      </c>
      <c r="EV17" s="1">
        <v>0.54324897142857098</v>
      </c>
      <c r="EW17" s="1">
        <v>0.41465702077922101</v>
      </c>
      <c r="EX17" s="1">
        <v>0.45198587662337703</v>
      </c>
      <c r="EY17" s="1">
        <v>0.29284822207792199</v>
      </c>
      <c r="EZ17" s="1">
        <v>0.51341922077922098</v>
      </c>
      <c r="FA17" s="1">
        <v>0.70764650779220795</v>
      </c>
      <c r="FB17" s="1">
        <v>0.45992898961039003</v>
      </c>
      <c r="FC17" s="1">
        <v>0.28400393376623401</v>
      </c>
      <c r="FD17" s="1">
        <v>0.36520308441558402</v>
      </c>
      <c r="FE17" s="1">
        <v>0.38515874155844199</v>
      </c>
      <c r="FF17" s="1">
        <v>0.56058766623376599</v>
      </c>
      <c r="FG17" s="1">
        <v>0.50714988181818199</v>
      </c>
      <c r="FH17" s="1">
        <v>0.64294864285714304</v>
      </c>
      <c r="FI17" s="1">
        <v>0.44838443506493503</v>
      </c>
      <c r="FJ17" s="1">
        <v>0.34833133896103902</v>
      </c>
      <c r="FK17" s="1">
        <v>0.44653674025973999</v>
      </c>
      <c r="FL17" s="1">
        <v>0.36566053506493501</v>
      </c>
      <c r="FM17" s="1">
        <v>0.35204129090909098</v>
      </c>
      <c r="FN17" s="1">
        <v>0.53001374935064904</v>
      </c>
      <c r="FO17" s="1">
        <v>0.50285641428571404</v>
      </c>
      <c r="FP17" s="1">
        <v>0.59893176103896095</v>
      </c>
      <c r="FQ17" s="1">
        <v>0.4844852</v>
      </c>
      <c r="FR17" s="1">
        <v>0.49901660259740299</v>
      </c>
      <c r="FS17" s="1">
        <v>0.334810346753247</v>
      </c>
      <c r="FT17" s="1">
        <v>0.53512117662337699</v>
      </c>
      <c r="FU17" s="1">
        <v>0.49348693766233798</v>
      </c>
      <c r="FV17" s="1">
        <v>0.38808409870129901</v>
      </c>
      <c r="FW17" s="1">
        <v>0.55810066233766198</v>
      </c>
      <c r="FX17" s="1">
        <v>0.261059528571429</v>
      </c>
      <c r="FY17" s="1">
        <v>0.41246685324675297</v>
      </c>
      <c r="FZ17" s="1">
        <v>0.35146352727272701</v>
      </c>
      <c r="GA17" s="1">
        <v>0.41872681428571401</v>
      </c>
      <c r="GB17" s="1">
        <v>0.45016936233766203</v>
      </c>
      <c r="GC17" s="1">
        <v>0.52194698831168795</v>
      </c>
      <c r="GD17" s="1">
        <v>0.44663051298701301</v>
      </c>
      <c r="GE17" s="1">
        <v>0.51381445064935105</v>
      </c>
      <c r="GF17" s="1">
        <v>0.42934665584415599</v>
      </c>
      <c r="GG17" s="1">
        <v>0.36341738311688299</v>
      </c>
      <c r="GH17" s="1">
        <v>0.51325049350649399</v>
      </c>
      <c r="GI17" s="1">
        <v>0.34718165844155802</v>
      </c>
      <c r="GJ17" s="1">
        <v>0.651352296103896</v>
      </c>
      <c r="GK17" s="1">
        <v>0.43454262727272702</v>
      </c>
      <c r="GL17" s="1">
        <v>0.45795259480519501</v>
      </c>
      <c r="GM17" s="1">
        <v>0.283512675324675</v>
      </c>
      <c r="GN17" s="1">
        <v>0.30555905454545501</v>
      </c>
      <c r="GO17" s="1">
        <v>0.53488835064935103</v>
      </c>
      <c r="GP17" s="1">
        <v>0.20779420000000001</v>
      </c>
      <c r="GQ17" s="1">
        <v>0.42151216883116899</v>
      </c>
      <c r="GR17" s="1">
        <v>0.54111711948051899</v>
      </c>
      <c r="GS17" s="1">
        <v>0.41207607272727298</v>
      </c>
      <c r="GT17" s="1">
        <v>0.52341288051948098</v>
      </c>
      <c r="GU17" s="1">
        <v>0.28247456233766199</v>
      </c>
      <c r="GV17" s="1">
        <v>0.47635954415584397</v>
      </c>
      <c r="GW17" s="1">
        <v>0.45037918571428598</v>
      </c>
      <c r="GX17" s="1">
        <v>0.33625031558441598</v>
      </c>
      <c r="GY17" s="1">
        <v>0.358558177922078</v>
      </c>
      <c r="GZ17" s="1">
        <v>0.42681543506493502</v>
      </c>
      <c r="HA17" s="1">
        <v>0.32498406103896099</v>
      </c>
      <c r="HB17" s="1">
        <v>0.36551359350649398</v>
      </c>
      <c r="HC17" s="1">
        <v>0.46035218701298702</v>
      </c>
      <c r="HD17" s="1">
        <v>0.27200290779220798</v>
      </c>
      <c r="HE17" s="1">
        <v>0.337683197402597</v>
      </c>
      <c r="HF17" s="1">
        <v>0.369748148051948</v>
      </c>
      <c r="HG17" s="1">
        <v>0.40429165844155801</v>
      </c>
      <c r="HH17" s="1">
        <v>0.53108627402597397</v>
      </c>
      <c r="HI17" s="1">
        <v>0.44095437792207798</v>
      </c>
      <c r="HJ17" s="1">
        <v>0.36858957402597398</v>
      </c>
      <c r="HK17" s="1">
        <v>0.44678217142857102</v>
      </c>
      <c r="HL17" s="1">
        <v>0.50972848571428597</v>
      </c>
      <c r="HM17" s="1">
        <v>0.46204993896103902</v>
      </c>
      <c r="HN17" s="1">
        <v>0.51648771818181805</v>
      </c>
      <c r="HO17" s="1">
        <v>0.170794587012987</v>
      </c>
      <c r="HP17" s="1">
        <v>0.298960511688312</v>
      </c>
      <c r="HQ17" s="1">
        <v>0.46816891818181799</v>
      </c>
      <c r="HR17" s="1">
        <v>0.41605288181818201</v>
      </c>
      <c r="HS17" s="1">
        <v>0.39904461688311699</v>
      </c>
      <c r="HT17" s="1">
        <v>0.37769635064935098</v>
      </c>
      <c r="HU17" s="1">
        <v>0.59213737792207799</v>
      </c>
      <c r="HV17" s="1">
        <v>0.39653859350649401</v>
      </c>
      <c r="HW17" s="1">
        <v>0.38195222337662299</v>
      </c>
      <c r="HX17" s="1">
        <v>0.27174415194805202</v>
      </c>
      <c r="HY17" s="1">
        <v>0.63658839350649399</v>
      </c>
      <c r="HZ17" s="1">
        <v>0.52215158701298703</v>
      </c>
      <c r="IA17" s="1">
        <v>0.51730914805194805</v>
      </c>
      <c r="IB17" s="1">
        <v>0.247702288311688</v>
      </c>
      <c r="IC17" s="1">
        <v>0.38042824545454501</v>
      </c>
      <c r="ID17" s="1">
        <v>0.32546651558441603</v>
      </c>
      <c r="IE17" s="1">
        <v>0.41409917662337697</v>
      </c>
      <c r="IF17" s="1">
        <v>0.39623198701298701</v>
      </c>
      <c r="IG17" s="1">
        <v>0.46975155454545398</v>
      </c>
      <c r="IH17" s="1">
        <v>0.43364875974026001</v>
      </c>
      <c r="II17" s="1">
        <v>0.631672594805195</v>
      </c>
      <c r="IJ17" s="1">
        <v>0.492480492207792</v>
      </c>
      <c r="IK17" s="1">
        <v>0.32297786753246799</v>
      </c>
      <c r="IL17" s="1">
        <v>0.40037457012986999</v>
      </c>
      <c r="IM17" s="1">
        <v>0.474593868831169</v>
      </c>
      <c r="IN17" s="1">
        <v>0.55493045064935098</v>
      </c>
      <c r="IO17" s="1">
        <v>0.33999387922077901</v>
      </c>
      <c r="IP17" s="1">
        <v>0.41091971298701302</v>
      </c>
      <c r="IQ17" s="1">
        <v>0.42291993376623399</v>
      </c>
      <c r="IR17" s="1">
        <v>0.46831294415584401</v>
      </c>
      <c r="IS17" s="1">
        <v>0.40542972467532501</v>
      </c>
      <c r="IT17" s="1">
        <v>0.34448426363636397</v>
      </c>
      <c r="IU17" s="1">
        <v>0.31317125974026</v>
      </c>
      <c r="IV17" s="1">
        <v>0.54258430649350697</v>
      </c>
      <c r="IW17" s="1">
        <v>0.54725830519480501</v>
      </c>
      <c r="IX17">
        <v>0.71959663376623395</v>
      </c>
      <c r="IY17">
        <v>0.11669429870129901</v>
      </c>
    </row>
    <row r="18" spans="1:259" ht="30">
      <c r="A18" s="2" t="s">
        <v>16</v>
      </c>
      <c r="B18" s="1">
        <v>0.67021148571428601</v>
      </c>
      <c r="C18" s="1">
        <v>0.49239750519480502</v>
      </c>
      <c r="D18" s="1">
        <v>0.76790440000000004</v>
      </c>
      <c r="E18" s="1">
        <v>0.65459795714285696</v>
      </c>
      <c r="F18" s="1">
        <v>0.50872141168831198</v>
      </c>
      <c r="G18" s="1">
        <v>0.635084306493507</v>
      </c>
      <c r="H18" s="1">
        <v>0.57213489480519497</v>
      </c>
      <c r="I18" s="1">
        <v>0.63591468311688304</v>
      </c>
      <c r="J18" s="1">
        <v>0.45649368311688299</v>
      </c>
      <c r="K18" s="1">
        <v>0.68456538571428605</v>
      </c>
      <c r="L18" s="1">
        <v>0.60460567012986999</v>
      </c>
      <c r="M18" s="1">
        <v>0.36850874545454498</v>
      </c>
      <c r="N18" s="1">
        <v>0.90445792207792197</v>
      </c>
      <c r="O18" s="1">
        <v>0.44426827012987002</v>
      </c>
      <c r="P18" s="1">
        <v>0.55376255454545498</v>
      </c>
      <c r="Q18" s="1">
        <v>0.35943509480519498</v>
      </c>
      <c r="R18" s="1">
        <v>0</v>
      </c>
      <c r="S18" s="1">
        <v>0.48315129480519498</v>
      </c>
      <c r="T18" s="1">
        <v>0.50869074155844196</v>
      </c>
      <c r="U18" s="1">
        <v>0.49344473896103902</v>
      </c>
      <c r="V18" s="1">
        <v>0.463558037662338</v>
      </c>
      <c r="W18" s="1">
        <v>0.603899902597403</v>
      </c>
      <c r="X18" s="1">
        <v>0.308559288311688</v>
      </c>
      <c r="Y18" s="1">
        <v>0.45586690389610401</v>
      </c>
      <c r="Z18" s="1">
        <v>0.45413635584415601</v>
      </c>
      <c r="AA18" s="1">
        <v>0.202014103896104</v>
      </c>
      <c r="AB18" s="1">
        <v>0.30611998701298698</v>
      </c>
      <c r="AC18" s="1">
        <v>0.66094444285714304</v>
      </c>
      <c r="AD18" s="1">
        <v>0.63629637142857098</v>
      </c>
      <c r="AE18" s="1">
        <v>0.451425176623377</v>
      </c>
      <c r="AF18" s="1">
        <v>0.67290405194805203</v>
      </c>
      <c r="AG18" s="1">
        <v>0.40954146233766198</v>
      </c>
      <c r="AH18" s="1">
        <v>0.534099754545455</v>
      </c>
      <c r="AI18" s="1">
        <v>0.39372308441558401</v>
      </c>
      <c r="AJ18" s="1">
        <v>0.53138143896103895</v>
      </c>
      <c r="AK18" s="1">
        <v>0.32576711558441601</v>
      </c>
      <c r="AL18" s="1">
        <v>0.64376803376623404</v>
      </c>
      <c r="AM18" s="1">
        <v>0.38534833636363602</v>
      </c>
      <c r="AN18" s="1">
        <v>0.495073192207792</v>
      </c>
      <c r="AO18" s="1">
        <v>0.579104222077922</v>
      </c>
      <c r="AP18" s="1">
        <v>0.53383837142857105</v>
      </c>
      <c r="AQ18" s="1">
        <v>0.32934082857142899</v>
      </c>
      <c r="AR18" s="1">
        <v>0.53927448311688297</v>
      </c>
      <c r="AS18" s="1">
        <v>0.21383535974025999</v>
      </c>
      <c r="AT18" s="1">
        <v>0.44271911688311699</v>
      </c>
      <c r="AU18" s="1">
        <v>0.520442025974026</v>
      </c>
      <c r="AV18" s="1">
        <v>0.74300904415584401</v>
      </c>
      <c r="AW18" s="1">
        <v>0.58900864415584397</v>
      </c>
      <c r="AX18" s="1">
        <v>0.43836514415584399</v>
      </c>
      <c r="AY18" s="1">
        <v>0.70547696883116895</v>
      </c>
      <c r="AZ18" s="1">
        <v>0.58112792207792197</v>
      </c>
      <c r="BA18" s="1">
        <v>0.60179656233766199</v>
      </c>
      <c r="BB18" s="1">
        <v>0.54974510389610398</v>
      </c>
      <c r="BC18" s="1">
        <v>0.45837837792207797</v>
      </c>
      <c r="BD18" s="1">
        <v>0.44430507402597402</v>
      </c>
      <c r="BE18" s="1">
        <v>0.39042522727272699</v>
      </c>
      <c r="BF18" s="1">
        <v>0.47652389740259699</v>
      </c>
      <c r="BG18" s="1">
        <v>0.40023339870129898</v>
      </c>
      <c r="BH18" s="1">
        <v>0.57631188311688297</v>
      </c>
      <c r="BI18" s="1">
        <v>0.47208858311688301</v>
      </c>
      <c r="BJ18" s="1">
        <v>0.37851226363636398</v>
      </c>
      <c r="BK18" s="1">
        <v>0.50996639740259797</v>
      </c>
      <c r="BL18" s="1">
        <v>0.64809814155844203</v>
      </c>
      <c r="BM18" s="1">
        <v>0.63369640389610404</v>
      </c>
      <c r="BN18" s="1">
        <v>0.355757485714286</v>
      </c>
      <c r="BO18" s="1">
        <v>0.229599398701299</v>
      </c>
      <c r="BP18" s="1">
        <v>0.47791394415584398</v>
      </c>
      <c r="BQ18" s="1">
        <v>0.58826065974025998</v>
      </c>
      <c r="BR18" s="1">
        <v>0.72088817012987005</v>
      </c>
      <c r="BS18" s="1">
        <v>0.62352836753246799</v>
      </c>
      <c r="BT18" s="1">
        <v>0.45570525064935102</v>
      </c>
      <c r="BU18" s="1">
        <v>0.55071211948051901</v>
      </c>
      <c r="BV18" s="1">
        <v>0.58614885844155795</v>
      </c>
      <c r="BW18" s="1">
        <v>0.33983209350649402</v>
      </c>
      <c r="BX18" s="1">
        <v>0.48753878051948102</v>
      </c>
      <c r="BY18" s="1">
        <v>0.43833633116883097</v>
      </c>
      <c r="BZ18" s="1">
        <v>0.62389023636363605</v>
      </c>
      <c r="CA18" s="1">
        <v>0.52015392077922096</v>
      </c>
      <c r="CB18" s="1">
        <v>0.41339322727272698</v>
      </c>
      <c r="CC18" s="1">
        <v>0.47744446883116898</v>
      </c>
      <c r="CD18" s="1">
        <v>0.37085224545454498</v>
      </c>
      <c r="CE18" s="1">
        <v>0.27821631168831201</v>
      </c>
      <c r="CF18" s="1">
        <v>0.67964243896103904</v>
      </c>
      <c r="CG18" s="1">
        <v>0.55142667012987001</v>
      </c>
      <c r="CH18" s="1">
        <v>0.62246119350649398</v>
      </c>
      <c r="CI18" s="1">
        <v>0.40890435454545498</v>
      </c>
      <c r="CJ18" s="1">
        <v>0.53327873116883096</v>
      </c>
      <c r="CK18" s="1">
        <v>0.79799056493506504</v>
      </c>
      <c r="CL18" s="1">
        <v>0.30433137012986999</v>
      </c>
      <c r="CM18" s="1">
        <v>0.49404542597402601</v>
      </c>
      <c r="CN18" s="1">
        <v>0.18219524805194801</v>
      </c>
      <c r="CO18" s="1">
        <v>0.44551350649350702</v>
      </c>
      <c r="CP18" s="1">
        <v>0.44951512727272702</v>
      </c>
      <c r="CQ18" s="1">
        <v>0.46490882077922102</v>
      </c>
      <c r="CR18" s="1">
        <v>0.39076079220779197</v>
      </c>
      <c r="CS18" s="1">
        <v>0.56398766103896103</v>
      </c>
      <c r="CT18" s="1">
        <v>0.41393787142857102</v>
      </c>
      <c r="CU18" s="1">
        <v>0.33435222987013002</v>
      </c>
      <c r="CV18" s="1">
        <v>0.62011353376623402</v>
      </c>
      <c r="CW18" s="1">
        <v>0.37850282987013001</v>
      </c>
      <c r="CX18" s="1">
        <v>0.46639461688311701</v>
      </c>
      <c r="CY18" s="1">
        <v>0.42142678701298703</v>
      </c>
      <c r="CZ18" s="1">
        <v>0.55151227922077894</v>
      </c>
      <c r="DA18" s="1">
        <v>0.65683474545454501</v>
      </c>
      <c r="DB18" s="1">
        <v>0.40822197272727301</v>
      </c>
      <c r="DC18" s="1">
        <v>0.51512613896103898</v>
      </c>
      <c r="DD18" s="1">
        <v>0.57648365064935103</v>
      </c>
      <c r="DE18" s="1">
        <v>0.64191775714285704</v>
      </c>
      <c r="DF18" s="1">
        <v>0.75098532207792201</v>
      </c>
      <c r="DG18" s="1">
        <v>0.44857832727272701</v>
      </c>
      <c r="DH18" s="1">
        <v>0.56609900259740298</v>
      </c>
      <c r="DI18" s="1">
        <v>0.321199655844156</v>
      </c>
      <c r="DJ18" s="1">
        <v>0.32351094545454601</v>
      </c>
      <c r="DK18" s="1">
        <v>0.23176724285714301</v>
      </c>
      <c r="DL18" s="1">
        <v>0.39966709740259698</v>
      </c>
      <c r="DM18" s="1">
        <v>0.37084867922077902</v>
      </c>
      <c r="DN18" s="1">
        <v>0.33262068701298703</v>
      </c>
      <c r="DO18" s="1">
        <v>0.49633687922077901</v>
      </c>
      <c r="DP18" s="1">
        <v>0.54048235324675298</v>
      </c>
      <c r="DQ18" s="1">
        <v>0.65491995974025996</v>
      </c>
      <c r="DR18" s="1">
        <v>0.62650166103896099</v>
      </c>
      <c r="DS18" s="1">
        <v>0.43134322207792197</v>
      </c>
      <c r="DT18" s="1">
        <v>0.397422887012987</v>
      </c>
      <c r="DU18" s="1">
        <v>0.34068063116883102</v>
      </c>
      <c r="DV18" s="1">
        <v>0.48054358441558398</v>
      </c>
      <c r="DW18" s="1">
        <v>0.53182895974026001</v>
      </c>
      <c r="DX18" s="1">
        <v>0.463076746753247</v>
      </c>
      <c r="DY18" s="1">
        <v>0.32014800519480502</v>
      </c>
      <c r="DZ18" s="1">
        <v>0.47325924285714299</v>
      </c>
      <c r="EA18" s="1">
        <v>0.53306702987012999</v>
      </c>
      <c r="EB18" s="1">
        <v>0.492694337662338</v>
      </c>
      <c r="EC18" s="1">
        <v>0.55879653246753203</v>
      </c>
      <c r="ED18" s="1">
        <v>0.29137360259740303</v>
      </c>
      <c r="EE18" s="1">
        <v>0.593809520779221</v>
      </c>
      <c r="EF18" s="1">
        <v>0.55158527402597402</v>
      </c>
      <c r="EG18" s="1">
        <v>0.43245874025974002</v>
      </c>
      <c r="EH18" s="1">
        <v>0.59795803506493495</v>
      </c>
      <c r="EI18" s="1">
        <v>0.520263838961039</v>
      </c>
      <c r="EJ18" s="1">
        <v>0.37657907012987002</v>
      </c>
      <c r="EK18" s="1">
        <v>0.50941616103896104</v>
      </c>
      <c r="EL18" s="1">
        <v>0.43266016233766202</v>
      </c>
      <c r="EM18" s="1">
        <v>0.42081923766233797</v>
      </c>
      <c r="EN18" s="1">
        <v>0.51204857792207803</v>
      </c>
      <c r="EO18" s="1">
        <v>0.47593163116883103</v>
      </c>
      <c r="EP18" s="1">
        <v>0.59997176363636395</v>
      </c>
      <c r="EQ18" s="1">
        <v>0.54743645844155797</v>
      </c>
      <c r="ER18" s="1">
        <v>0.59791432207792194</v>
      </c>
      <c r="ES18" s="1">
        <v>0.65955981688311704</v>
      </c>
      <c r="ET18" s="1">
        <v>0.321316153246753</v>
      </c>
      <c r="EU18" s="1">
        <v>0.41934978051948102</v>
      </c>
      <c r="EV18" s="1">
        <v>0.62918478961039004</v>
      </c>
      <c r="EW18" s="1">
        <v>0.47709425974025998</v>
      </c>
      <c r="EX18" s="1">
        <v>0.58049891948052001</v>
      </c>
      <c r="EY18" s="1">
        <v>0.456111446753247</v>
      </c>
      <c r="EZ18" s="1">
        <v>0.69239680649350599</v>
      </c>
      <c r="FA18" s="1">
        <v>0.50373522987012997</v>
      </c>
      <c r="FB18" s="1">
        <v>0.34342749740259698</v>
      </c>
      <c r="FC18" s="1">
        <v>0.38863554025974001</v>
      </c>
      <c r="FD18" s="1">
        <v>0.49023181688311701</v>
      </c>
      <c r="FE18" s="1">
        <v>0.478362809090909</v>
      </c>
      <c r="FF18" s="1">
        <v>0.38463416103896098</v>
      </c>
      <c r="FG18" s="1">
        <v>0.42560552077922098</v>
      </c>
      <c r="FH18" s="1">
        <v>0.43674256363636399</v>
      </c>
      <c r="FI18" s="1">
        <v>0.38963578571428598</v>
      </c>
      <c r="FJ18" s="1">
        <v>0.450794545454545</v>
      </c>
      <c r="FK18" s="1">
        <v>0.57334958441558403</v>
      </c>
      <c r="FL18" s="1">
        <v>0.482069166233766</v>
      </c>
      <c r="FM18" s="1">
        <v>0.47092745454545498</v>
      </c>
      <c r="FN18" s="1">
        <v>0.52097026493506504</v>
      </c>
      <c r="FO18" s="1">
        <v>0.50367269480519505</v>
      </c>
      <c r="FP18" s="1">
        <v>0.398804024675325</v>
      </c>
      <c r="FQ18" s="1">
        <v>0.47244861298701302</v>
      </c>
      <c r="FR18" s="1">
        <v>0.34961970649350699</v>
      </c>
      <c r="FS18" s="1">
        <v>0.36476635454545397</v>
      </c>
      <c r="FT18" s="1">
        <v>0.68982391428571399</v>
      </c>
      <c r="FU18" s="1">
        <v>0.46314465974025998</v>
      </c>
      <c r="FV18" s="1">
        <v>0.34375125194805201</v>
      </c>
      <c r="FW18" s="1">
        <v>0.483154023376623</v>
      </c>
      <c r="FX18" s="1">
        <v>0.68490705844155897</v>
      </c>
      <c r="FY18" s="1">
        <v>0.565536528571429</v>
      </c>
      <c r="FZ18" s="1">
        <v>0.499313951948052</v>
      </c>
      <c r="GA18" s="1">
        <v>0.404730492207792</v>
      </c>
      <c r="GB18" s="1">
        <v>0.37652308051948102</v>
      </c>
      <c r="GC18" s="1">
        <v>0.28756932987013001</v>
      </c>
      <c r="GD18" s="1">
        <v>0.31054744415584401</v>
      </c>
      <c r="GE18" s="1">
        <v>0.56241246363636399</v>
      </c>
      <c r="GF18" s="1">
        <v>0.60648471558441597</v>
      </c>
      <c r="GG18" s="1">
        <v>0.33011384155844098</v>
      </c>
      <c r="GH18" s="1">
        <v>0.566496587012987</v>
      </c>
      <c r="GI18" s="1">
        <v>0.67607401428571401</v>
      </c>
      <c r="GJ18" s="1">
        <v>0.452025111688312</v>
      </c>
      <c r="GK18" s="1">
        <v>0.68878279740259696</v>
      </c>
      <c r="GL18" s="1">
        <v>0.59607449090909104</v>
      </c>
      <c r="GM18" s="1">
        <v>0.37640415194805199</v>
      </c>
      <c r="GN18" s="1">
        <v>0.34908982597402599</v>
      </c>
      <c r="GO18" s="1">
        <v>0.55163313896103905</v>
      </c>
      <c r="GP18" s="1">
        <v>0.51276339220779199</v>
      </c>
      <c r="GQ18" s="1">
        <v>0.347855345454545</v>
      </c>
      <c r="GR18" s="1">
        <v>0.40042918961038998</v>
      </c>
      <c r="GS18" s="1">
        <v>0.335696361038961</v>
      </c>
      <c r="GT18" s="1">
        <v>0.41781417012986999</v>
      </c>
      <c r="GU18" s="1">
        <v>0.41408951298701302</v>
      </c>
      <c r="GV18" s="1">
        <v>0.457364815584416</v>
      </c>
      <c r="GW18" s="1">
        <v>0.56115667662337698</v>
      </c>
      <c r="GX18" s="1">
        <v>0.51028095714285704</v>
      </c>
      <c r="GY18" s="1">
        <v>0.58308860129870099</v>
      </c>
      <c r="GZ18" s="1">
        <v>0.54966871038960996</v>
      </c>
      <c r="HA18" s="1">
        <v>0.648505407792208</v>
      </c>
      <c r="HB18" s="1">
        <v>0.59278357922077896</v>
      </c>
      <c r="HC18" s="1">
        <v>0.91989143376623395</v>
      </c>
      <c r="HD18" s="1">
        <v>0.276541135064935</v>
      </c>
      <c r="HE18" s="1">
        <v>0.49840500779220798</v>
      </c>
      <c r="HF18" s="1">
        <v>0.66444643636363598</v>
      </c>
      <c r="HG18" s="1">
        <v>0.52199845844155801</v>
      </c>
      <c r="HH18" s="1">
        <v>0.38965736233766202</v>
      </c>
      <c r="HI18" s="1">
        <v>0.44412180909090898</v>
      </c>
      <c r="HJ18" s="1">
        <v>0.60405841948051997</v>
      </c>
      <c r="HK18" s="1">
        <v>0.42815543116883098</v>
      </c>
      <c r="HL18" s="1">
        <v>0.50810006233766203</v>
      </c>
      <c r="HM18" s="1">
        <v>0.582328025974026</v>
      </c>
      <c r="HN18" s="1">
        <v>0.57035189610389603</v>
      </c>
      <c r="HO18" s="1">
        <v>0.37307862337662301</v>
      </c>
      <c r="HP18" s="1">
        <v>0.22587660000000001</v>
      </c>
      <c r="HQ18" s="1">
        <v>0.742526574025974</v>
      </c>
      <c r="HR18" s="1">
        <v>0.30229328961038998</v>
      </c>
      <c r="HS18" s="1">
        <v>0.56629883636363598</v>
      </c>
      <c r="HT18" s="1">
        <v>0.30161759090909102</v>
      </c>
      <c r="HU18" s="1">
        <v>0.48321551818181802</v>
      </c>
      <c r="HV18" s="1">
        <v>0.40144518441558402</v>
      </c>
      <c r="HW18" s="1">
        <v>0.75464735194805199</v>
      </c>
      <c r="HX18" s="1">
        <v>0.464693853246753</v>
      </c>
      <c r="HY18" s="1">
        <v>0.42406329090909101</v>
      </c>
      <c r="HZ18" s="1">
        <v>0.44938527142857199</v>
      </c>
      <c r="IA18" s="1">
        <v>0.62858271298701296</v>
      </c>
      <c r="IB18" s="1">
        <v>0.51627755584415602</v>
      </c>
      <c r="IC18" s="1">
        <v>0.217624761038961</v>
      </c>
      <c r="ID18" s="1">
        <v>0.30419832467532498</v>
      </c>
      <c r="IE18" s="1">
        <v>0.40932259610389599</v>
      </c>
      <c r="IF18" s="1">
        <v>0.39636318181818198</v>
      </c>
      <c r="IG18" s="1">
        <v>0.49577647142857201</v>
      </c>
      <c r="IH18" s="1">
        <v>0.49838622207792199</v>
      </c>
      <c r="II18" s="1">
        <v>0.436846315584416</v>
      </c>
      <c r="IJ18" s="1">
        <v>0.58308729350649402</v>
      </c>
      <c r="IK18" s="1">
        <v>0.36057284415584401</v>
      </c>
      <c r="IL18" s="1">
        <v>0.376024076623377</v>
      </c>
      <c r="IM18" s="1">
        <v>0.36064723766233803</v>
      </c>
      <c r="IN18" s="1">
        <v>0.31727239090909098</v>
      </c>
      <c r="IO18" s="1">
        <v>0.65745381168831196</v>
      </c>
      <c r="IP18" s="1">
        <v>0.174500476623377</v>
      </c>
      <c r="IQ18" s="1">
        <v>0.43098990909090901</v>
      </c>
      <c r="IR18" s="1">
        <v>0.55669280129870102</v>
      </c>
      <c r="IS18" s="1">
        <v>0.41460362337662299</v>
      </c>
      <c r="IT18" s="1">
        <v>0.44554005064935098</v>
      </c>
      <c r="IU18" s="1">
        <v>0.55967964415584404</v>
      </c>
      <c r="IV18" s="1">
        <v>0.28816364675324702</v>
      </c>
      <c r="IW18" s="1">
        <v>0.50819709870129903</v>
      </c>
      <c r="IX18">
        <v>0.91989143376623395</v>
      </c>
      <c r="IY18">
        <v>0.174500476623377</v>
      </c>
    </row>
    <row r="19" spans="1:259" ht="30">
      <c r="A19" s="2" t="s">
        <v>17</v>
      </c>
      <c r="B19" s="1">
        <v>0.53843107142857105</v>
      </c>
      <c r="C19" s="1">
        <v>0.48348795584415599</v>
      </c>
      <c r="D19" s="1">
        <v>0.41276372987012999</v>
      </c>
      <c r="E19" s="1">
        <v>0.52748842987013</v>
      </c>
      <c r="F19" s="1">
        <v>0.61737643246753204</v>
      </c>
      <c r="G19" s="1">
        <v>0.214268850649351</v>
      </c>
      <c r="H19" s="1">
        <v>0.54778066623376598</v>
      </c>
      <c r="I19" s="1">
        <v>0.62650297532467503</v>
      </c>
      <c r="J19" s="1">
        <v>8.7961301298701305E-2</v>
      </c>
      <c r="K19" s="1">
        <v>0.64810385714285701</v>
      </c>
      <c r="L19" s="1">
        <v>0.593110696103896</v>
      </c>
      <c r="M19" s="1">
        <v>0.43946330129870098</v>
      </c>
      <c r="N19" s="1">
        <v>0.51369130389610396</v>
      </c>
      <c r="O19" s="1">
        <v>0.30219244545454499</v>
      </c>
      <c r="P19" s="1">
        <v>0.19442978701298699</v>
      </c>
      <c r="Q19" s="1">
        <v>0.60313479480519505</v>
      </c>
      <c r="R19" s="1">
        <v>0.48315129480519498</v>
      </c>
      <c r="S19" s="1">
        <v>0</v>
      </c>
      <c r="T19" s="1">
        <v>0.47485089870129898</v>
      </c>
      <c r="U19" s="1">
        <v>0.38851140519480498</v>
      </c>
      <c r="V19" s="1">
        <v>0.303066662337662</v>
      </c>
      <c r="W19" s="1">
        <v>0.46909625064935101</v>
      </c>
      <c r="X19" s="1">
        <v>0.42466322467532502</v>
      </c>
      <c r="Y19" s="1">
        <v>0.54618000389610399</v>
      </c>
      <c r="Z19" s="1">
        <v>0.45405513376623402</v>
      </c>
      <c r="AA19" s="1">
        <v>0.16916152987013</v>
      </c>
      <c r="AB19" s="1">
        <v>0.37424179480519498</v>
      </c>
      <c r="AC19" s="1">
        <v>0.67045186623376596</v>
      </c>
      <c r="AD19" s="1">
        <v>0.376672505194805</v>
      </c>
      <c r="AE19" s="1">
        <v>0.39982203376623399</v>
      </c>
      <c r="AF19" s="1">
        <v>0.31632007662337702</v>
      </c>
      <c r="AG19" s="1">
        <v>0.34197341168831202</v>
      </c>
      <c r="AH19" s="1">
        <v>0.168065938961039</v>
      </c>
      <c r="AI19" s="1">
        <v>0.447812783116883</v>
      </c>
      <c r="AJ19" s="1">
        <v>0.33698154805194802</v>
      </c>
      <c r="AK19" s="1">
        <v>0.36378235974026002</v>
      </c>
      <c r="AL19" s="1">
        <v>0.64361889090909097</v>
      </c>
      <c r="AM19" s="1">
        <v>0.241461979220779</v>
      </c>
      <c r="AN19" s="1">
        <v>0.419313067532468</v>
      </c>
      <c r="AO19" s="1">
        <v>0.56616914805194796</v>
      </c>
      <c r="AP19" s="1">
        <v>0.642602680519481</v>
      </c>
      <c r="AQ19" s="1">
        <v>0.50015347662337695</v>
      </c>
      <c r="AR19" s="1">
        <v>0.51346737272727305</v>
      </c>
      <c r="AS19" s="1">
        <v>0.322527505194805</v>
      </c>
      <c r="AT19" s="1">
        <v>0.23449976883116899</v>
      </c>
      <c r="AU19" s="1">
        <v>0.51632992077922102</v>
      </c>
      <c r="AV19" s="1">
        <v>0.37114172987013</v>
      </c>
      <c r="AW19" s="1">
        <v>0.42362772337662302</v>
      </c>
      <c r="AX19" s="1">
        <v>0.384455954545454</v>
      </c>
      <c r="AY19" s="1">
        <v>0.48455854935064901</v>
      </c>
      <c r="AZ19" s="1">
        <v>0.378528435064935</v>
      </c>
      <c r="BA19" s="1">
        <v>0.53306234805194797</v>
      </c>
      <c r="BB19" s="1">
        <v>0.66306832467532495</v>
      </c>
      <c r="BC19" s="1">
        <v>0.51141693766233798</v>
      </c>
      <c r="BD19" s="1">
        <v>0.48256302207792201</v>
      </c>
      <c r="BE19" s="1">
        <v>0.435609416883117</v>
      </c>
      <c r="BF19" s="1">
        <v>0.47689176103896103</v>
      </c>
      <c r="BG19" s="1">
        <v>0.70052601558441596</v>
      </c>
      <c r="BH19" s="1">
        <v>0.213147638961039</v>
      </c>
      <c r="BI19" s="1">
        <v>0.42726172857142902</v>
      </c>
      <c r="BJ19" s="1">
        <v>0.666976301298701</v>
      </c>
      <c r="BK19" s="1">
        <v>0.38491481948051998</v>
      </c>
      <c r="BL19" s="1">
        <v>0.50177677402597398</v>
      </c>
      <c r="BM19" s="1">
        <v>0.51263684025973999</v>
      </c>
      <c r="BN19" s="1">
        <v>0.45809968701298698</v>
      </c>
      <c r="BO19" s="1">
        <v>0.45221019610389601</v>
      </c>
      <c r="BP19" s="1">
        <v>0.40759041428571402</v>
      </c>
      <c r="BQ19" s="1">
        <v>0.33725085324675302</v>
      </c>
      <c r="BR19" s="1">
        <v>0.28356898181818202</v>
      </c>
      <c r="BS19" s="1">
        <v>0.17994519740259701</v>
      </c>
      <c r="BT19" s="1">
        <v>0.48456989740259698</v>
      </c>
      <c r="BU19" s="1">
        <v>0.49446026363636397</v>
      </c>
      <c r="BV19" s="1">
        <v>0.473376237662338</v>
      </c>
      <c r="BW19" s="1">
        <v>0.49046399870129898</v>
      </c>
      <c r="BX19" s="1">
        <v>0.633821176623377</v>
      </c>
      <c r="BY19" s="1">
        <v>0.44602718441558398</v>
      </c>
      <c r="BZ19" s="1">
        <v>0.53292771298701302</v>
      </c>
      <c r="CA19" s="1">
        <v>0.35655405714285698</v>
      </c>
      <c r="CB19" s="1">
        <v>0.59409366623376603</v>
      </c>
      <c r="CC19" s="1">
        <v>0.46823321038961002</v>
      </c>
      <c r="CD19" s="1">
        <v>0.215029023376623</v>
      </c>
      <c r="CE19" s="1">
        <v>0.44258583246753203</v>
      </c>
      <c r="CF19" s="1">
        <v>0.53928198571428598</v>
      </c>
      <c r="CG19" s="1">
        <v>0.23565339480519501</v>
      </c>
      <c r="CH19" s="1">
        <v>0.64760081948051995</v>
      </c>
      <c r="CI19" s="1">
        <v>0.38988758701298698</v>
      </c>
      <c r="CJ19" s="1">
        <v>0.140547955844156</v>
      </c>
      <c r="CK19" s="1">
        <v>0.42980764415584399</v>
      </c>
      <c r="CL19" s="1">
        <v>0.44194532597402603</v>
      </c>
      <c r="CM19" s="1">
        <v>0.67466574155844194</v>
      </c>
      <c r="CN19" s="1">
        <v>0.42436695194805202</v>
      </c>
      <c r="CO19" s="1">
        <v>0.35942741948051898</v>
      </c>
      <c r="CP19" s="1">
        <v>0.3589425</v>
      </c>
      <c r="CQ19" s="1">
        <v>0.513501224675325</v>
      </c>
      <c r="CR19" s="1">
        <v>0.384590096103896</v>
      </c>
      <c r="CS19" s="1">
        <v>0.35712384545454501</v>
      </c>
      <c r="CT19" s="1">
        <v>0.30846014155844198</v>
      </c>
      <c r="CU19" s="1">
        <v>0.40636395454545499</v>
      </c>
      <c r="CV19" s="1">
        <v>0.67994391558441603</v>
      </c>
      <c r="CW19" s="1">
        <v>0.28651179740259702</v>
      </c>
      <c r="CX19" s="1">
        <v>0.30086840519480501</v>
      </c>
      <c r="CY19" s="1">
        <v>0.34374933246753298</v>
      </c>
      <c r="CZ19" s="1">
        <v>0.44626782597402598</v>
      </c>
      <c r="DA19" s="1">
        <v>0.45688180649350701</v>
      </c>
      <c r="DB19" s="1">
        <v>0.58058423376623403</v>
      </c>
      <c r="DC19" s="1">
        <v>0.41669792727272698</v>
      </c>
      <c r="DD19" s="1">
        <v>0.54258623506493497</v>
      </c>
      <c r="DE19" s="1">
        <v>0.373917218181818</v>
      </c>
      <c r="DF19" s="1">
        <v>0.47015880909090901</v>
      </c>
      <c r="DG19" s="1">
        <v>0.55160610129870102</v>
      </c>
      <c r="DH19" s="1">
        <v>0.430328797402597</v>
      </c>
      <c r="DI19" s="1">
        <v>0.38391888571428601</v>
      </c>
      <c r="DJ19" s="1">
        <v>0.53527091428571405</v>
      </c>
      <c r="DK19" s="1">
        <v>0.40732345324675301</v>
      </c>
      <c r="DL19" s="1">
        <v>0.49826872727272697</v>
      </c>
      <c r="DM19" s="1">
        <v>0.30565615064935098</v>
      </c>
      <c r="DN19" s="1">
        <v>0.25628112077922099</v>
      </c>
      <c r="DO19" s="1">
        <v>0.327624037662338</v>
      </c>
      <c r="DP19" s="1">
        <v>0.474401992207792</v>
      </c>
      <c r="DQ19" s="1">
        <v>0.22901292207792201</v>
      </c>
      <c r="DR19" s="1">
        <v>0.53890282077922103</v>
      </c>
      <c r="DS19" s="1">
        <v>0.33973183116883099</v>
      </c>
      <c r="DT19" s="1">
        <v>0.354576307792208</v>
      </c>
      <c r="DU19" s="1">
        <v>0.47979373376623402</v>
      </c>
      <c r="DV19" s="1">
        <v>0.40206917142857101</v>
      </c>
      <c r="DW19" s="1">
        <v>0.48778086103896101</v>
      </c>
      <c r="DX19" s="1">
        <v>0.453567279220779</v>
      </c>
      <c r="DY19" s="1">
        <v>0.47011945714285702</v>
      </c>
      <c r="DZ19" s="1">
        <v>0.41776325974026002</v>
      </c>
      <c r="EA19" s="1">
        <v>0.33599860909090901</v>
      </c>
      <c r="EB19" s="1">
        <v>0.47507157662337701</v>
      </c>
      <c r="EC19" s="1">
        <v>0.66942842857142904</v>
      </c>
      <c r="ED19" s="1">
        <v>0.268147716883117</v>
      </c>
      <c r="EE19" s="1">
        <v>0.58137661688311704</v>
      </c>
      <c r="EF19" s="1">
        <v>0.40068874935064902</v>
      </c>
      <c r="EG19" s="1">
        <v>0.54695296883116895</v>
      </c>
      <c r="EH19" s="1">
        <v>0.62902260259740295</v>
      </c>
      <c r="EI19" s="1">
        <v>0.468223128571429</v>
      </c>
      <c r="EJ19" s="1">
        <v>0.367640749350649</v>
      </c>
      <c r="EK19" s="1">
        <v>0.44485865454545498</v>
      </c>
      <c r="EL19" s="1">
        <v>0.44053799610389599</v>
      </c>
      <c r="EM19" s="1">
        <v>0.601396936363636</v>
      </c>
      <c r="EN19" s="1">
        <v>0.40355447272727302</v>
      </c>
      <c r="EO19" s="1">
        <v>0.60312820519480503</v>
      </c>
      <c r="EP19" s="1">
        <v>0.59302672207792195</v>
      </c>
      <c r="EQ19" s="1">
        <v>0.50899974805194803</v>
      </c>
      <c r="ER19" s="1">
        <v>0.36196871818181803</v>
      </c>
      <c r="ES19" s="1">
        <v>0.35518228441558503</v>
      </c>
      <c r="ET19" s="1">
        <v>0.44805305324675299</v>
      </c>
      <c r="EU19" s="1">
        <v>0.30098828961038998</v>
      </c>
      <c r="EV19" s="1">
        <v>0.52608002597402603</v>
      </c>
      <c r="EW19" s="1">
        <v>0.33955658311688303</v>
      </c>
      <c r="EX19" s="1">
        <v>0.38654136753246698</v>
      </c>
      <c r="EY19" s="1">
        <v>0.30606744155844201</v>
      </c>
      <c r="EZ19" s="1">
        <v>0.54759509220779201</v>
      </c>
      <c r="FA19" s="1">
        <v>0.67810822077922095</v>
      </c>
      <c r="FB19" s="1">
        <v>0.62335600779220801</v>
      </c>
      <c r="FC19" s="1">
        <v>0.39067835974026</v>
      </c>
      <c r="FD19" s="1">
        <v>0.365949892207792</v>
      </c>
      <c r="FE19" s="1">
        <v>0.32155655194805199</v>
      </c>
      <c r="FF19" s="1">
        <v>0.54436667012986995</v>
      </c>
      <c r="FG19" s="1">
        <v>0.52459498571428598</v>
      </c>
      <c r="FH19" s="1">
        <v>0.590161442857143</v>
      </c>
      <c r="FI19" s="1">
        <v>0.54278011558441597</v>
      </c>
      <c r="FJ19" s="1">
        <v>0.246172109090909</v>
      </c>
      <c r="FK19" s="1">
        <v>0.36781327662337698</v>
      </c>
      <c r="FL19" s="1">
        <v>0.205930098701299</v>
      </c>
      <c r="FM19" s="1">
        <v>0.33955132727272702</v>
      </c>
      <c r="FN19" s="1">
        <v>0.49220044805194801</v>
      </c>
      <c r="FO19" s="1">
        <v>0.44779722987012999</v>
      </c>
      <c r="FP19" s="1">
        <v>0.55745413246753295</v>
      </c>
      <c r="FQ19" s="1">
        <v>0.466585663636364</v>
      </c>
      <c r="FR19" s="1">
        <v>0.42188593766233801</v>
      </c>
      <c r="FS19" s="1">
        <v>0.36071451428571399</v>
      </c>
      <c r="FT19" s="1">
        <v>0.62767581038960996</v>
      </c>
      <c r="FU19" s="1">
        <v>0.47723017142857099</v>
      </c>
      <c r="FV19" s="1">
        <v>0.37455871038960997</v>
      </c>
      <c r="FW19" s="1">
        <v>0.62752161038960996</v>
      </c>
      <c r="FX19" s="1">
        <v>0.36026706623376598</v>
      </c>
      <c r="FY19" s="1">
        <v>0.43657366883116899</v>
      </c>
      <c r="FZ19" s="1">
        <v>0.36676342077922103</v>
      </c>
      <c r="GA19" s="1">
        <v>0.49341542467532501</v>
      </c>
      <c r="GB19" s="1">
        <v>0.42587106753246801</v>
      </c>
      <c r="GC19" s="1">
        <v>0.31950635194805199</v>
      </c>
      <c r="GD19" s="1">
        <v>0.52192928571428598</v>
      </c>
      <c r="GE19" s="1">
        <v>0.38749016753246801</v>
      </c>
      <c r="GF19" s="1">
        <v>0.43617437012986998</v>
      </c>
      <c r="GG19" s="1">
        <v>0.32652480519480498</v>
      </c>
      <c r="GH19" s="1">
        <v>0.62594422077922096</v>
      </c>
      <c r="GI19" s="1">
        <v>0.35292593376623399</v>
      </c>
      <c r="GJ19" s="1">
        <v>0.57299937142857105</v>
      </c>
      <c r="GK19" s="1">
        <v>0.46505622467532498</v>
      </c>
      <c r="GL19" s="1">
        <v>0.34642656753246798</v>
      </c>
      <c r="GM19" s="1">
        <v>0.33255228831168798</v>
      </c>
      <c r="GN19" s="1">
        <v>0.33639006753246797</v>
      </c>
      <c r="GO19" s="1">
        <v>0.52151749220779198</v>
      </c>
      <c r="GP19" s="1">
        <v>0.33586620519480498</v>
      </c>
      <c r="GQ19" s="1">
        <v>0.34438930519480498</v>
      </c>
      <c r="GR19" s="1">
        <v>0.69193239740259704</v>
      </c>
      <c r="GS19" s="1">
        <v>0.52417077532467504</v>
      </c>
      <c r="GT19" s="1">
        <v>0.56167453636363596</v>
      </c>
      <c r="GU19" s="1">
        <v>0.363865607792208</v>
      </c>
      <c r="GV19" s="1">
        <v>0.45119388571428598</v>
      </c>
      <c r="GW19" s="1">
        <v>0.48192095454545503</v>
      </c>
      <c r="GX19" s="1">
        <v>0.31142438051948101</v>
      </c>
      <c r="GY19" s="1">
        <v>0.33428487922077899</v>
      </c>
      <c r="GZ19" s="1">
        <v>0.41401500649350698</v>
      </c>
      <c r="HA19" s="1">
        <v>0.424311593506494</v>
      </c>
      <c r="HB19" s="1">
        <v>0.44646089090909102</v>
      </c>
      <c r="HC19" s="1">
        <v>0.47698842857142898</v>
      </c>
      <c r="HD19" s="1">
        <v>0.29938002467532498</v>
      </c>
      <c r="HE19" s="1">
        <v>0.35873258701298699</v>
      </c>
      <c r="HF19" s="1">
        <v>0.46105617792207798</v>
      </c>
      <c r="HG19" s="1">
        <v>0.40960921688311702</v>
      </c>
      <c r="HH19" s="1">
        <v>0.56792907662337699</v>
      </c>
      <c r="HI19" s="1">
        <v>0.41167783506493499</v>
      </c>
      <c r="HJ19" s="1">
        <v>0.37809842597402599</v>
      </c>
      <c r="HK19" s="1">
        <v>0.43589212337662298</v>
      </c>
      <c r="HL19" s="1">
        <v>0.47089976493506502</v>
      </c>
      <c r="HM19" s="1">
        <v>0.445551392207792</v>
      </c>
      <c r="HN19" s="1">
        <v>0.53146711948051995</v>
      </c>
      <c r="HO19" s="1">
        <v>0.19198914155844199</v>
      </c>
      <c r="HP19" s="1">
        <v>0.55253321168831204</v>
      </c>
      <c r="HQ19" s="1">
        <v>0.441930854545454</v>
      </c>
      <c r="HR19" s="1">
        <v>0.42438298961039</v>
      </c>
      <c r="HS19" s="1">
        <v>0.42374430389610401</v>
      </c>
      <c r="HT19" s="1">
        <v>0.32512907662337698</v>
      </c>
      <c r="HU19" s="1">
        <v>0.60350452727272696</v>
      </c>
      <c r="HV19" s="1">
        <v>0.47666297012987002</v>
      </c>
      <c r="HW19" s="1">
        <v>0.396672720779221</v>
      </c>
      <c r="HX19" s="1">
        <v>0.31232654935064902</v>
      </c>
      <c r="HY19" s="1">
        <v>0.62743257662337704</v>
      </c>
      <c r="HZ19" s="1">
        <v>0.45099711818181798</v>
      </c>
      <c r="IA19" s="1">
        <v>0.56789318051948101</v>
      </c>
      <c r="IB19" s="1">
        <v>0.241112763636364</v>
      </c>
      <c r="IC19" s="1">
        <v>0.36761828701298699</v>
      </c>
      <c r="ID19" s="1">
        <v>0.52108959090909102</v>
      </c>
      <c r="IE19" s="1">
        <v>0.59527078961039004</v>
      </c>
      <c r="IF19" s="1">
        <v>0.46465134545454601</v>
      </c>
      <c r="IG19" s="1">
        <v>0.37183304545454599</v>
      </c>
      <c r="IH19" s="1">
        <v>0.40644298961038999</v>
      </c>
      <c r="II19" s="1">
        <v>0.56478684155844205</v>
      </c>
      <c r="IJ19" s="1">
        <v>0.46371883766233801</v>
      </c>
      <c r="IK19" s="1">
        <v>0.52371285714285698</v>
      </c>
      <c r="IL19" s="1">
        <v>0.43250980519480497</v>
      </c>
      <c r="IM19" s="1">
        <v>0.42242051948052001</v>
      </c>
      <c r="IN19" s="1">
        <v>0.53710314805194803</v>
      </c>
      <c r="IO19" s="1">
        <v>0.34787559090909098</v>
      </c>
      <c r="IP19" s="1">
        <v>0.52312408311688297</v>
      </c>
      <c r="IQ19" s="1">
        <v>0.49905839610389602</v>
      </c>
      <c r="IR19" s="1">
        <v>0.54881563636363595</v>
      </c>
      <c r="IS19" s="1">
        <v>0.45689705064935099</v>
      </c>
      <c r="IT19" s="1">
        <v>0.34512543896103898</v>
      </c>
      <c r="IU19" s="1">
        <v>0.39341478831168802</v>
      </c>
      <c r="IV19" s="1">
        <v>0.48710365974025999</v>
      </c>
      <c r="IW19" s="1">
        <v>0.61490212337662298</v>
      </c>
      <c r="IX19">
        <v>0.70052601558441596</v>
      </c>
      <c r="IY19">
        <v>8.7961301298701305E-2</v>
      </c>
    </row>
    <row r="20" spans="1:259" ht="30">
      <c r="A20" s="2" t="s">
        <v>18</v>
      </c>
      <c r="B20" s="1">
        <v>0.55798257662337702</v>
      </c>
      <c r="C20" s="1">
        <v>0.65880755714285699</v>
      </c>
      <c r="D20" s="1">
        <v>0.43837646493506499</v>
      </c>
      <c r="E20" s="1">
        <v>0.53689796233766196</v>
      </c>
      <c r="F20" s="1">
        <v>0.54396074935064898</v>
      </c>
      <c r="G20" s="1">
        <v>0.50463016493506496</v>
      </c>
      <c r="H20" s="1">
        <v>0.475787988311688</v>
      </c>
      <c r="I20" s="1">
        <v>0.57612231038961004</v>
      </c>
      <c r="J20" s="1">
        <v>0.46391783116883101</v>
      </c>
      <c r="K20" s="1">
        <v>0.49829233116883098</v>
      </c>
      <c r="L20" s="1">
        <v>0.63778569350649394</v>
      </c>
      <c r="M20" s="1">
        <v>0.37202801038960998</v>
      </c>
      <c r="N20" s="1">
        <v>0.38869587792207799</v>
      </c>
      <c r="O20" s="1">
        <v>0.51311837922077896</v>
      </c>
      <c r="P20" s="1">
        <v>0.44547702077922102</v>
      </c>
      <c r="Q20" s="1">
        <v>0.50193184935064905</v>
      </c>
      <c r="R20" s="1">
        <v>0.50869074155844196</v>
      </c>
      <c r="S20" s="1">
        <v>0.47485089870129898</v>
      </c>
      <c r="T20" s="1">
        <v>0</v>
      </c>
      <c r="U20" s="1">
        <v>0.317650944155844</v>
      </c>
      <c r="V20" s="1">
        <v>0.53010243636363596</v>
      </c>
      <c r="W20" s="1">
        <v>0.48427135064935101</v>
      </c>
      <c r="X20" s="1">
        <v>0.59672118051948098</v>
      </c>
      <c r="Y20" s="1">
        <v>0.41607894415584401</v>
      </c>
      <c r="Z20" s="1">
        <v>0.55840553896103895</v>
      </c>
      <c r="AA20" s="1">
        <v>0.18630979220779201</v>
      </c>
      <c r="AB20" s="1">
        <v>0.338392663636364</v>
      </c>
      <c r="AC20" s="1">
        <v>0.53197547142857105</v>
      </c>
      <c r="AD20" s="1">
        <v>0.57967698441558402</v>
      </c>
      <c r="AE20" s="1">
        <v>0.26555382597402599</v>
      </c>
      <c r="AF20" s="1">
        <v>0.56827805844155899</v>
      </c>
      <c r="AG20" s="1">
        <v>0.34452195584415601</v>
      </c>
      <c r="AH20" s="1">
        <v>0.41090387142857099</v>
      </c>
      <c r="AI20" s="1">
        <v>0.52024332987013</v>
      </c>
      <c r="AJ20" s="1">
        <v>0.45306243896103898</v>
      </c>
      <c r="AK20" s="1">
        <v>0.42425266363636399</v>
      </c>
      <c r="AL20" s="1">
        <v>0.528637431168831</v>
      </c>
      <c r="AM20" s="1">
        <v>0.28080909220779199</v>
      </c>
      <c r="AN20" s="1">
        <v>0.51377522857142899</v>
      </c>
      <c r="AO20" s="1">
        <v>0.544099905194805</v>
      </c>
      <c r="AP20" s="1">
        <v>0.58298968831168796</v>
      </c>
      <c r="AQ20" s="1">
        <v>0.468068063636364</v>
      </c>
      <c r="AR20" s="1">
        <v>0.52884743636363596</v>
      </c>
      <c r="AS20" s="1">
        <v>0.28159806363636403</v>
      </c>
      <c r="AT20" s="1">
        <v>0.44303533766233799</v>
      </c>
      <c r="AU20" s="1">
        <v>0.56079212857142902</v>
      </c>
      <c r="AV20" s="1">
        <v>0.43175776883116901</v>
      </c>
      <c r="AW20" s="1">
        <v>0.62200805454545505</v>
      </c>
      <c r="AX20" s="1">
        <v>0.52994596493506496</v>
      </c>
      <c r="AY20" s="1">
        <v>0.46415150909090902</v>
      </c>
      <c r="AZ20" s="1">
        <v>0.48716494155844198</v>
      </c>
      <c r="BA20" s="1">
        <v>0.44406148701298698</v>
      </c>
      <c r="BB20" s="1">
        <v>0.408313596103896</v>
      </c>
      <c r="BC20" s="1">
        <v>0.42938025194805202</v>
      </c>
      <c r="BD20" s="1">
        <v>0.400498144155844</v>
      </c>
      <c r="BE20" s="1">
        <v>0.549812963636364</v>
      </c>
      <c r="BF20" s="1">
        <v>0.43341648181818199</v>
      </c>
      <c r="BG20" s="1">
        <v>0.40565042727272699</v>
      </c>
      <c r="BH20" s="1">
        <v>0.27248414935064902</v>
      </c>
      <c r="BI20" s="1">
        <v>0.37699104025974001</v>
      </c>
      <c r="BJ20" s="1">
        <v>0.37678861038960998</v>
      </c>
      <c r="BK20" s="1">
        <v>0.55271669999999995</v>
      </c>
      <c r="BL20" s="1">
        <v>0.72469677792207798</v>
      </c>
      <c r="BM20" s="1">
        <v>0.47975132987013003</v>
      </c>
      <c r="BN20" s="1">
        <v>0.49000182727272701</v>
      </c>
      <c r="BO20" s="1">
        <v>0.374384342857143</v>
      </c>
      <c r="BP20" s="1">
        <v>0.60604258961039004</v>
      </c>
      <c r="BQ20" s="1">
        <v>0.42678435454545499</v>
      </c>
      <c r="BR20" s="1">
        <v>0.46771023116883098</v>
      </c>
      <c r="BS20" s="1">
        <v>0.230119916883117</v>
      </c>
      <c r="BT20" s="1">
        <v>0.46138105454545503</v>
      </c>
      <c r="BU20" s="1">
        <v>0.39845458701298703</v>
      </c>
      <c r="BV20" s="1">
        <v>0.60900905584415599</v>
      </c>
      <c r="BW20" s="1">
        <v>0.421938818181818</v>
      </c>
      <c r="BX20" s="1">
        <v>0.470981875324675</v>
      </c>
      <c r="BY20" s="1">
        <v>0.46152500779220801</v>
      </c>
      <c r="BZ20" s="1">
        <v>0.45644375194805198</v>
      </c>
      <c r="CA20" s="1">
        <v>0.50720650519480504</v>
      </c>
      <c r="CB20" s="1">
        <v>0.36354537532467501</v>
      </c>
      <c r="CC20" s="1">
        <v>0.38854991688311702</v>
      </c>
      <c r="CD20" s="1">
        <v>0.555228454545455</v>
      </c>
      <c r="CE20" s="1">
        <v>0.45662087142857199</v>
      </c>
      <c r="CF20" s="1">
        <v>0.60829690389610402</v>
      </c>
      <c r="CG20" s="1">
        <v>0.32465504675324702</v>
      </c>
      <c r="CH20" s="1">
        <v>0.46123019610389598</v>
      </c>
      <c r="CI20" s="1">
        <v>0.68300190909090897</v>
      </c>
      <c r="CJ20" s="1">
        <v>0.52514231558441504</v>
      </c>
      <c r="CK20" s="1">
        <v>0.50945914155844196</v>
      </c>
      <c r="CL20" s="1">
        <v>0.21127082337662301</v>
      </c>
      <c r="CM20" s="1">
        <v>0.62072533376623396</v>
      </c>
      <c r="CN20" s="1">
        <v>0.19137054025974001</v>
      </c>
      <c r="CO20" s="1">
        <v>0.42955353636363602</v>
      </c>
      <c r="CP20" s="1">
        <v>0.60877109480519498</v>
      </c>
      <c r="CQ20" s="1">
        <v>0.48625475844155802</v>
      </c>
      <c r="CR20" s="1">
        <v>0.28763044155844197</v>
      </c>
      <c r="CS20" s="1">
        <v>0.60033526233766199</v>
      </c>
      <c r="CT20" s="1">
        <v>0.41207129999999997</v>
      </c>
      <c r="CU20" s="1">
        <v>0.49616438831168802</v>
      </c>
      <c r="CV20" s="1">
        <v>0.54013022857142901</v>
      </c>
      <c r="CW20" s="1">
        <v>0.27683984155844199</v>
      </c>
      <c r="CX20" s="1">
        <v>0.50505397012986997</v>
      </c>
      <c r="CY20" s="1">
        <v>0.49129552337662302</v>
      </c>
      <c r="CZ20" s="1">
        <v>0.28095824025973998</v>
      </c>
      <c r="DA20" s="1">
        <v>0.62145058961039001</v>
      </c>
      <c r="DB20" s="1">
        <v>0.484686383116883</v>
      </c>
      <c r="DC20" s="1">
        <v>0.52650059480519495</v>
      </c>
      <c r="DD20" s="1">
        <v>0.492943938961039</v>
      </c>
      <c r="DE20" s="1">
        <v>0.53575081688311699</v>
      </c>
      <c r="DF20" s="1">
        <v>0.50237158051948005</v>
      </c>
      <c r="DG20" s="1">
        <v>0.31795218441558398</v>
      </c>
      <c r="DH20" s="1">
        <v>0.43729515194805202</v>
      </c>
      <c r="DI20" s="1">
        <v>0.40615770909090898</v>
      </c>
      <c r="DJ20" s="1">
        <v>0.29654883766233803</v>
      </c>
      <c r="DK20" s="1">
        <v>0.25743351168831202</v>
      </c>
      <c r="DL20" s="1">
        <v>0.62521066233766198</v>
      </c>
      <c r="DM20" s="1">
        <v>0.407882033766234</v>
      </c>
      <c r="DN20" s="1">
        <v>0.40105811558441601</v>
      </c>
      <c r="DO20" s="1">
        <v>0.55870765844155801</v>
      </c>
      <c r="DP20" s="1">
        <v>0.41375327272727302</v>
      </c>
      <c r="DQ20" s="1">
        <v>0.25792907402597398</v>
      </c>
      <c r="DR20" s="1">
        <v>0.53687041558441595</v>
      </c>
      <c r="DS20" s="1">
        <v>0.38383314805194801</v>
      </c>
      <c r="DT20" s="1">
        <v>0.41117471298701302</v>
      </c>
      <c r="DU20" s="1">
        <v>0.63690556103896101</v>
      </c>
      <c r="DV20" s="1">
        <v>0.44051226103896102</v>
      </c>
      <c r="DW20" s="1">
        <v>0.43270874415584398</v>
      </c>
      <c r="DX20" s="1">
        <v>0.26079347142857101</v>
      </c>
      <c r="DY20" s="1">
        <v>0.45653503896103897</v>
      </c>
      <c r="DZ20" s="1">
        <v>0.28207091298701298</v>
      </c>
      <c r="EA20" s="1">
        <v>0.41868732207792198</v>
      </c>
      <c r="EB20" s="1">
        <v>0.49493407662337702</v>
      </c>
      <c r="EC20" s="1">
        <v>0.50316677792207798</v>
      </c>
      <c r="ED20" s="1">
        <v>0.32393605194805197</v>
      </c>
      <c r="EE20" s="1">
        <v>0.55573318701298702</v>
      </c>
      <c r="EF20" s="1">
        <v>0.48014136623376602</v>
      </c>
      <c r="EG20" s="1">
        <v>0.328509246753247</v>
      </c>
      <c r="EH20" s="1">
        <v>0.48331326233766198</v>
      </c>
      <c r="EI20" s="1">
        <v>0.45916237532467502</v>
      </c>
      <c r="EJ20" s="1">
        <v>0.410348285714286</v>
      </c>
      <c r="EK20" s="1">
        <v>0.39677226753246803</v>
      </c>
      <c r="EL20" s="1">
        <v>0.40744973506493498</v>
      </c>
      <c r="EM20" s="1">
        <v>0.37293821558441598</v>
      </c>
      <c r="EN20" s="1">
        <v>0.503930750649351</v>
      </c>
      <c r="EO20" s="1">
        <v>0.41002257532467501</v>
      </c>
      <c r="EP20" s="1">
        <v>0.52849196753246797</v>
      </c>
      <c r="EQ20" s="1">
        <v>0.42545602077922101</v>
      </c>
      <c r="ER20" s="1">
        <v>0.46137238831168798</v>
      </c>
      <c r="ES20" s="1">
        <v>0.47090075974026002</v>
      </c>
      <c r="ET20" s="1">
        <v>0.44915374675324699</v>
      </c>
      <c r="EU20" s="1">
        <v>0.388230087012987</v>
      </c>
      <c r="EV20" s="1">
        <v>0.52486261818181801</v>
      </c>
      <c r="EW20" s="1">
        <v>0.45897076753246802</v>
      </c>
      <c r="EX20" s="1">
        <v>0.53450617662337696</v>
      </c>
      <c r="EY20" s="1">
        <v>0.48646638571428602</v>
      </c>
      <c r="EZ20" s="1">
        <v>0.467111261038961</v>
      </c>
      <c r="FA20" s="1">
        <v>0.53746751428571404</v>
      </c>
      <c r="FB20" s="1">
        <v>0.33073634675324698</v>
      </c>
      <c r="FC20" s="1">
        <v>0.139340550649351</v>
      </c>
      <c r="FD20" s="1">
        <v>0.34009797142857101</v>
      </c>
      <c r="FE20" s="1">
        <v>0.36716254545454602</v>
      </c>
      <c r="FF20" s="1">
        <v>0.43059720519480499</v>
      </c>
      <c r="FG20" s="1">
        <v>0.49874187662337699</v>
      </c>
      <c r="FH20" s="1">
        <v>0.36758871298701301</v>
      </c>
      <c r="FI20" s="1">
        <v>0.45493702337662301</v>
      </c>
      <c r="FJ20" s="1">
        <v>0.484826885714286</v>
      </c>
      <c r="FK20" s="1">
        <v>0.369957116883117</v>
      </c>
      <c r="FL20" s="1">
        <v>0.33742668831168798</v>
      </c>
      <c r="FM20" s="1">
        <v>0.447949224675325</v>
      </c>
      <c r="FN20" s="1">
        <v>0.43759409480519501</v>
      </c>
      <c r="FO20" s="1">
        <v>0.43982996493506499</v>
      </c>
      <c r="FP20" s="1">
        <v>0.35349858441558402</v>
      </c>
      <c r="FQ20" s="1">
        <v>0.54727334935064897</v>
      </c>
      <c r="FR20" s="1">
        <v>0.36070462857142799</v>
      </c>
      <c r="FS20" s="1">
        <v>0.46416860389610398</v>
      </c>
      <c r="FT20" s="1">
        <v>0.48717535974025999</v>
      </c>
      <c r="FU20" s="1">
        <v>0.45036284415584399</v>
      </c>
      <c r="FV20" s="1">
        <v>0.55827172857142904</v>
      </c>
      <c r="FW20" s="1">
        <v>0.59078585844155795</v>
      </c>
      <c r="FX20" s="1">
        <v>0.46056054285714298</v>
      </c>
      <c r="FY20" s="1">
        <v>0.37421370909090901</v>
      </c>
      <c r="FZ20" s="1">
        <v>0.45817439610389599</v>
      </c>
      <c r="GA20" s="1">
        <v>0.47373877662337699</v>
      </c>
      <c r="GB20" s="1">
        <v>0.52385159480519505</v>
      </c>
      <c r="GC20" s="1">
        <v>0.320337964935065</v>
      </c>
      <c r="GD20" s="1">
        <v>0.36291872987013002</v>
      </c>
      <c r="GE20" s="1">
        <v>0.53479705324675297</v>
      </c>
      <c r="GF20" s="1">
        <v>0.42293883506493501</v>
      </c>
      <c r="GG20" s="1">
        <v>0.57785826753246705</v>
      </c>
      <c r="GH20" s="1">
        <v>0.437041183116883</v>
      </c>
      <c r="GI20" s="1">
        <v>0.403038909090909</v>
      </c>
      <c r="GJ20" s="1">
        <v>0.41482867532467499</v>
      </c>
      <c r="GK20" s="1">
        <v>0.59093637662337695</v>
      </c>
      <c r="GL20" s="1">
        <v>0.52011454285714298</v>
      </c>
      <c r="GM20" s="1">
        <v>0.39490039090909101</v>
      </c>
      <c r="GN20" s="1">
        <v>0.49093826883116898</v>
      </c>
      <c r="GO20" s="1">
        <v>0.48902686753246799</v>
      </c>
      <c r="GP20" s="1">
        <v>0.28217790779220803</v>
      </c>
      <c r="GQ20" s="1">
        <v>0.31839261298701299</v>
      </c>
      <c r="GR20" s="1">
        <v>0.35270227532467502</v>
      </c>
      <c r="GS20" s="1">
        <v>0.273872415584416</v>
      </c>
      <c r="GT20" s="1">
        <v>0.38930415584415601</v>
      </c>
      <c r="GU20" s="1">
        <v>0.49589501948052001</v>
      </c>
      <c r="GV20" s="1">
        <v>0.437998250649351</v>
      </c>
      <c r="GW20" s="1">
        <v>0.36899930649350599</v>
      </c>
      <c r="GX20" s="1">
        <v>0.37465076233766198</v>
      </c>
      <c r="GY20" s="1">
        <v>0.41474417402597402</v>
      </c>
      <c r="GZ20" s="1">
        <v>0.670604245454545</v>
      </c>
      <c r="HA20" s="1">
        <v>0.61765543246753296</v>
      </c>
      <c r="HB20" s="1">
        <v>0.41242473246753297</v>
      </c>
      <c r="HC20" s="1">
        <v>0.53987373766233804</v>
      </c>
      <c r="HD20" s="1">
        <v>0.35289473506493502</v>
      </c>
      <c r="HE20" s="1">
        <v>0.44113903636363599</v>
      </c>
      <c r="HF20" s="1">
        <v>0.36621064415584398</v>
      </c>
      <c r="HG20" s="1">
        <v>0.40761227532467498</v>
      </c>
      <c r="HH20" s="1">
        <v>0.34632225714285703</v>
      </c>
      <c r="HI20" s="1">
        <v>0.53192884025973997</v>
      </c>
      <c r="HJ20" s="1">
        <v>0.54750990519480502</v>
      </c>
      <c r="HK20" s="1">
        <v>0.41472041558441602</v>
      </c>
      <c r="HL20" s="1">
        <v>0.58116594545454503</v>
      </c>
      <c r="HM20" s="1">
        <v>0.55636646883116903</v>
      </c>
      <c r="HN20" s="1">
        <v>0.48260558311688301</v>
      </c>
      <c r="HO20" s="1">
        <v>0.17948643636363601</v>
      </c>
      <c r="HP20" s="1">
        <v>0.332124842857143</v>
      </c>
      <c r="HQ20" s="1">
        <v>0.57389278311688297</v>
      </c>
      <c r="HR20" s="1">
        <v>0.22038401688311701</v>
      </c>
      <c r="HS20" s="1">
        <v>0.39157783896103898</v>
      </c>
      <c r="HT20" s="1">
        <v>0.32524661948051897</v>
      </c>
      <c r="HU20" s="1">
        <v>0.571397764935065</v>
      </c>
      <c r="HV20" s="1">
        <v>0.34645645584415602</v>
      </c>
      <c r="HW20" s="1">
        <v>0.47893585454545501</v>
      </c>
      <c r="HX20" s="1">
        <v>0.38615658961039001</v>
      </c>
      <c r="HY20" s="1">
        <v>0.44648158311688302</v>
      </c>
      <c r="HZ20" s="1">
        <v>0.41362652467532501</v>
      </c>
      <c r="IA20" s="1">
        <v>0.54965865064935104</v>
      </c>
      <c r="IB20" s="1">
        <v>0.34618209870129901</v>
      </c>
      <c r="IC20" s="1">
        <v>0.21763384155844201</v>
      </c>
      <c r="ID20" s="1">
        <v>0.274354722077922</v>
      </c>
      <c r="IE20" s="1">
        <v>0.31288413636363599</v>
      </c>
      <c r="IF20" s="1">
        <v>0.33893592467532502</v>
      </c>
      <c r="IG20" s="1">
        <v>0.484082562337662</v>
      </c>
      <c r="IH20" s="1">
        <v>0.45877321298701301</v>
      </c>
      <c r="II20" s="1">
        <v>0.38530018051948101</v>
      </c>
      <c r="IJ20" s="1">
        <v>0.49466596623376602</v>
      </c>
      <c r="IK20" s="1">
        <v>0.53108321948051995</v>
      </c>
      <c r="IL20" s="1">
        <v>0.34828534545454498</v>
      </c>
      <c r="IM20" s="1">
        <v>0.48771794415584402</v>
      </c>
      <c r="IN20" s="1">
        <v>0.27415445064935101</v>
      </c>
      <c r="IO20" s="1">
        <v>0.43275693766233803</v>
      </c>
      <c r="IP20" s="1">
        <v>0.219861924675325</v>
      </c>
      <c r="IQ20" s="1">
        <v>0.29886211428571402</v>
      </c>
      <c r="IR20" s="1">
        <v>0.44919817012987001</v>
      </c>
      <c r="IS20" s="1">
        <v>0.447183787012987</v>
      </c>
      <c r="IT20" s="1">
        <v>0.41041777532467499</v>
      </c>
      <c r="IU20" s="1">
        <v>0.57406801298701304</v>
      </c>
      <c r="IV20" s="1">
        <v>0.34750222857142898</v>
      </c>
      <c r="IW20" s="1">
        <v>0.41166542207792201</v>
      </c>
      <c r="IX20">
        <v>0.72469677792207798</v>
      </c>
      <c r="IY20">
        <v>0.139340550649351</v>
      </c>
    </row>
    <row r="21" spans="1:259" ht="30">
      <c r="A21" s="2" t="s">
        <v>19</v>
      </c>
      <c r="B21" s="1">
        <v>0.424812777922078</v>
      </c>
      <c r="C21" s="1">
        <v>0.35402367922077899</v>
      </c>
      <c r="D21" s="1">
        <v>0.29729211168831199</v>
      </c>
      <c r="E21" s="1">
        <v>0.44968420779220802</v>
      </c>
      <c r="F21" s="1">
        <v>0.38863694415584399</v>
      </c>
      <c r="G21" s="1">
        <v>0.34533750649350697</v>
      </c>
      <c r="H21" s="1">
        <v>0.59614832077922097</v>
      </c>
      <c r="I21" s="1">
        <v>0.42345683116883098</v>
      </c>
      <c r="J21" s="1">
        <v>0.32049316753246798</v>
      </c>
      <c r="K21" s="1">
        <v>0.49427835974026002</v>
      </c>
      <c r="L21" s="1">
        <v>0.49765857662337698</v>
      </c>
      <c r="M21" s="1">
        <v>0.58033457272727296</v>
      </c>
      <c r="N21" s="1">
        <v>0.47572392597402602</v>
      </c>
      <c r="O21" s="1">
        <v>0.36628177272727303</v>
      </c>
      <c r="P21" s="1">
        <v>0.293558657142857</v>
      </c>
      <c r="Q21" s="1">
        <v>0.38498033376623397</v>
      </c>
      <c r="R21" s="1">
        <v>0.49344473896103902</v>
      </c>
      <c r="S21" s="1">
        <v>0.38851140519480498</v>
      </c>
      <c r="T21" s="1">
        <v>0.317650944155844</v>
      </c>
      <c r="U21" s="1">
        <v>0</v>
      </c>
      <c r="V21" s="1">
        <v>0.33428471298701301</v>
      </c>
      <c r="W21" s="1">
        <v>0.47344058571428599</v>
      </c>
      <c r="X21" s="1">
        <v>0.171129620779221</v>
      </c>
      <c r="Y21" s="1">
        <v>0.49006730519480501</v>
      </c>
      <c r="Z21" s="1">
        <v>0.39057990909090901</v>
      </c>
      <c r="AA21" s="1">
        <v>0.10819826363636401</v>
      </c>
      <c r="AB21" s="1">
        <v>0.47922622337662302</v>
      </c>
      <c r="AC21" s="1">
        <v>0.42944359999999998</v>
      </c>
      <c r="AD21" s="1">
        <v>0.273152036363636</v>
      </c>
      <c r="AE21" s="1">
        <v>0.54203078831168805</v>
      </c>
      <c r="AF21" s="1">
        <v>0.492457116883117</v>
      </c>
      <c r="AG21" s="1">
        <v>0.53030234415584399</v>
      </c>
      <c r="AH21" s="1">
        <v>0.42882396753246799</v>
      </c>
      <c r="AI21" s="1">
        <v>0.36117264675324701</v>
      </c>
      <c r="AJ21" s="1">
        <v>0.26205187792207801</v>
      </c>
      <c r="AK21" s="1">
        <v>0.66177032467532504</v>
      </c>
      <c r="AL21" s="1">
        <v>0.442298928571428</v>
      </c>
      <c r="AM21" s="1">
        <v>0.35551028961039</v>
      </c>
      <c r="AN21" s="1">
        <v>0.36773372337662302</v>
      </c>
      <c r="AO21" s="1">
        <v>0.48448475714285699</v>
      </c>
      <c r="AP21" s="1">
        <v>0.434528563636364</v>
      </c>
      <c r="AQ21" s="1">
        <v>0.394245609090909</v>
      </c>
      <c r="AR21" s="1">
        <v>0.54999833766233797</v>
      </c>
      <c r="AS21" s="1">
        <v>0.502204807792208</v>
      </c>
      <c r="AT21" s="1">
        <v>0.26576682727272699</v>
      </c>
      <c r="AU21" s="1">
        <v>0.25193964675324698</v>
      </c>
      <c r="AV21" s="1">
        <v>0.47061300909090897</v>
      </c>
      <c r="AW21" s="1">
        <v>0.35280870649350599</v>
      </c>
      <c r="AX21" s="1">
        <v>0.41128942597402601</v>
      </c>
      <c r="AY21" s="1">
        <v>0.68896009610389597</v>
      </c>
      <c r="AZ21" s="1">
        <v>0.265698063636364</v>
      </c>
      <c r="BA21" s="1">
        <v>0.41245298181818202</v>
      </c>
      <c r="BB21" s="1">
        <v>0.58434316233766204</v>
      </c>
      <c r="BC21" s="1">
        <v>0.55126155194805204</v>
      </c>
      <c r="BD21" s="1">
        <v>0.41206095454545499</v>
      </c>
      <c r="BE21" s="1">
        <v>0.262434611688312</v>
      </c>
      <c r="BF21" s="1">
        <v>0.49583048831168802</v>
      </c>
      <c r="BG21" s="1">
        <v>0.332925155844156</v>
      </c>
      <c r="BH21" s="1">
        <v>0.56642328051948099</v>
      </c>
      <c r="BI21" s="1">
        <v>0.60284589480519502</v>
      </c>
      <c r="BJ21" s="1">
        <v>0.43248755844155901</v>
      </c>
      <c r="BK21" s="1">
        <v>0.21439502597402599</v>
      </c>
      <c r="BL21" s="1">
        <v>0.29028654415584398</v>
      </c>
      <c r="BM21" s="1">
        <v>0.56914884285714296</v>
      </c>
      <c r="BN21" s="1">
        <v>0.289985854545455</v>
      </c>
      <c r="BO21" s="1">
        <v>0.26899078311688301</v>
      </c>
      <c r="BP21" s="1">
        <v>0.28132281948052001</v>
      </c>
      <c r="BQ21" s="1">
        <v>0.40639023246753198</v>
      </c>
      <c r="BR21" s="1">
        <v>0.25490973246753201</v>
      </c>
      <c r="BS21" s="1">
        <v>0.59479907402597398</v>
      </c>
      <c r="BT21" s="1">
        <v>0.54412599870129896</v>
      </c>
      <c r="BU21" s="1">
        <v>0.49251487012987</v>
      </c>
      <c r="BV21" s="1">
        <v>0.26915339610389599</v>
      </c>
      <c r="BW21" s="1">
        <v>0.53321498961039004</v>
      </c>
      <c r="BX21" s="1">
        <v>0.666656133766234</v>
      </c>
      <c r="BY21" s="1">
        <v>0.55584629090909099</v>
      </c>
      <c r="BZ21" s="1">
        <v>0.400620961038961</v>
      </c>
      <c r="CA21" s="1">
        <v>0.473262566233766</v>
      </c>
      <c r="CB21" s="1">
        <v>0.422836915584416</v>
      </c>
      <c r="CC21" s="1">
        <v>0.56666911298701295</v>
      </c>
      <c r="CD21" s="1">
        <v>0.216954315584416</v>
      </c>
      <c r="CE21" s="1">
        <v>0.57258852077922096</v>
      </c>
      <c r="CF21" s="1">
        <v>0.50735243376623396</v>
      </c>
      <c r="CG21" s="1">
        <v>0.43222197012987001</v>
      </c>
      <c r="CH21" s="1">
        <v>0.54611438831168801</v>
      </c>
      <c r="CI21" s="1">
        <v>0.21610075324675301</v>
      </c>
      <c r="CJ21" s="1">
        <v>0.40999224545454499</v>
      </c>
      <c r="CK21" s="1">
        <v>0.58349350909090902</v>
      </c>
      <c r="CL21" s="1">
        <v>0.47891238961039001</v>
      </c>
      <c r="CM21" s="1">
        <v>0.34892509870129901</v>
      </c>
      <c r="CN21" s="1">
        <v>0.341538974025974</v>
      </c>
      <c r="CO21" s="1">
        <v>0.48306605584415602</v>
      </c>
      <c r="CP21" s="1">
        <v>0.46009035194805198</v>
      </c>
      <c r="CQ21" s="1">
        <v>0.247961816883117</v>
      </c>
      <c r="CR21" s="1">
        <v>0.75289619610389602</v>
      </c>
      <c r="CS21" s="1">
        <v>0.291123655844156</v>
      </c>
      <c r="CT21" s="1">
        <v>0.65893757142857101</v>
      </c>
      <c r="CU21" s="1">
        <v>0.30965466493506499</v>
      </c>
      <c r="CV21" s="1">
        <v>0.28661853246753299</v>
      </c>
      <c r="CW21" s="1">
        <v>0.60279629090909104</v>
      </c>
      <c r="CX21" s="1">
        <v>0.41446262727272698</v>
      </c>
      <c r="CY21" s="1">
        <v>0.37988118571428597</v>
      </c>
      <c r="CZ21" s="1">
        <v>0.59391252727272703</v>
      </c>
      <c r="DA21" s="1">
        <v>0.328486483116883</v>
      </c>
      <c r="DB21" s="1">
        <v>0.35761216233766202</v>
      </c>
      <c r="DC21" s="1">
        <v>0.37860573636363598</v>
      </c>
      <c r="DD21" s="1">
        <v>0.34078103766233803</v>
      </c>
      <c r="DE21" s="1">
        <v>0.300470187012987</v>
      </c>
      <c r="DF21" s="1">
        <v>0.27966366363636402</v>
      </c>
      <c r="DG21" s="1">
        <v>0.362541122077922</v>
      </c>
      <c r="DH21" s="1">
        <v>0.493173009090909</v>
      </c>
      <c r="DI21" s="1">
        <v>0.45958778701298703</v>
      </c>
      <c r="DJ21" s="1">
        <v>0.44083927662337702</v>
      </c>
      <c r="DK21" s="1">
        <v>0.41641270779220801</v>
      </c>
      <c r="DL21" s="1">
        <v>0.230740881818182</v>
      </c>
      <c r="DM21" s="1">
        <v>0.41199448701298702</v>
      </c>
      <c r="DN21" s="1">
        <v>0.29489198051948101</v>
      </c>
      <c r="DO21" s="1">
        <v>0.16349474155844201</v>
      </c>
      <c r="DP21" s="1">
        <v>0.46455751558441599</v>
      </c>
      <c r="DQ21" s="1">
        <v>0.426322288311688</v>
      </c>
      <c r="DR21" s="1">
        <v>0.44522156883116898</v>
      </c>
      <c r="DS21" s="1">
        <v>0.60055719350649395</v>
      </c>
      <c r="DT21" s="1">
        <v>0.41833076233766198</v>
      </c>
      <c r="DU21" s="1">
        <v>0.254400068831169</v>
      </c>
      <c r="DV21" s="1">
        <v>0.53463098311688295</v>
      </c>
      <c r="DW21" s="1">
        <v>0.35533799999999999</v>
      </c>
      <c r="DX21" s="1">
        <v>0.50848250519480498</v>
      </c>
      <c r="DY21" s="1">
        <v>0.45080592467532499</v>
      </c>
      <c r="DZ21" s="1">
        <v>0.79922424025974004</v>
      </c>
      <c r="EA21" s="1">
        <v>0.27339665714285699</v>
      </c>
      <c r="EB21" s="1">
        <v>0.62026132857142902</v>
      </c>
      <c r="EC21" s="1">
        <v>0.305685481818182</v>
      </c>
      <c r="ED21" s="1">
        <v>0.34049228051948099</v>
      </c>
      <c r="EE21" s="1">
        <v>0.41004753376623398</v>
      </c>
      <c r="EF21" s="1">
        <v>0.48324024155844197</v>
      </c>
      <c r="EG21" s="1">
        <v>0.55304633116883095</v>
      </c>
      <c r="EH21" s="1">
        <v>0.48791430389610402</v>
      </c>
      <c r="EI21" s="1">
        <v>0.574293450649351</v>
      </c>
      <c r="EJ21" s="1">
        <v>0.56327386103896104</v>
      </c>
      <c r="EK21" s="1">
        <v>0.795444092207792</v>
      </c>
      <c r="EL21" s="1">
        <v>0.72234029220779195</v>
      </c>
      <c r="EM21" s="1">
        <v>0.44405542207792198</v>
      </c>
      <c r="EN21" s="1">
        <v>0.43836910129870099</v>
      </c>
      <c r="EO21" s="1">
        <v>0.42882894935064902</v>
      </c>
      <c r="EP21" s="1">
        <v>0.47596408961039</v>
      </c>
      <c r="EQ21" s="1">
        <v>0.59235354935064899</v>
      </c>
      <c r="ER21" s="1">
        <v>0.77262730389610401</v>
      </c>
      <c r="ES21" s="1">
        <v>0.390880576623377</v>
      </c>
      <c r="ET21" s="1">
        <v>0.20351856493506501</v>
      </c>
      <c r="EU21" s="1">
        <v>0.51562993636363597</v>
      </c>
      <c r="EV21" s="1">
        <v>0.47961997142857099</v>
      </c>
      <c r="EW21" s="1">
        <v>0.40918740779220802</v>
      </c>
      <c r="EX21" s="1">
        <v>0.55380787012986998</v>
      </c>
      <c r="EY21" s="1">
        <v>0.261903175324675</v>
      </c>
      <c r="EZ21" s="1">
        <v>0.48824186363636402</v>
      </c>
      <c r="FA21" s="1">
        <v>0.402858138961039</v>
      </c>
      <c r="FB21" s="1">
        <v>0.370493655844156</v>
      </c>
      <c r="FC21" s="1">
        <v>0.560288268831169</v>
      </c>
      <c r="FD21" s="1">
        <v>0.56681928571428597</v>
      </c>
      <c r="FE21" s="1">
        <v>0.54064511948051897</v>
      </c>
      <c r="FF21" s="1">
        <v>0.50320067922077905</v>
      </c>
      <c r="FG21" s="1">
        <v>0.46888601428571403</v>
      </c>
      <c r="FH21" s="1">
        <v>0.31400230649350702</v>
      </c>
      <c r="FI21" s="1">
        <v>0.28469119740259702</v>
      </c>
      <c r="FJ21" s="1">
        <v>0.39855553766233798</v>
      </c>
      <c r="FK21" s="1">
        <v>0.81279913766233802</v>
      </c>
      <c r="FL21" s="1">
        <v>0.15350160779220801</v>
      </c>
      <c r="FM21" s="1">
        <v>0.44553042337662302</v>
      </c>
      <c r="FN21" s="1">
        <v>0.63764843506493496</v>
      </c>
      <c r="FO21" s="1">
        <v>0.56985336753246796</v>
      </c>
      <c r="FP21" s="1">
        <v>0.481125133766234</v>
      </c>
      <c r="FQ21" s="1">
        <v>0.28397193896103901</v>
      </c>
      <c r="FR21" s="1">
        <v>0.48049849480519502</v>
      </c>
      <c r="FS21" s="1">
        <v>0.553169892207792</v>
      </c>
      <c r="FT21" s="1">
        <v>0.47227650909090901</v>
      </c>
      <c r="FU21" s="1">
        <v>0.49506785584415602</v>
      </c>
      <c r="FV21" s="1">
        <v>0.40067251558441602</v>
      </c>
      <c r="FW21" s="1">
        <v>0.38322176883116899</v>
      </c>
      <c r="FX21" s="1">
        <v>0.51528684675324699</v>
      </c>
      <c r="FY21" s="1">
        <v>0.56864936363636398</v>
      </c>
      <c r="FZ21" s="1">
        <v>0.51979014805194801</v>
      </c>
      <c r="GA21" s="1">
        <v>0.32723377532467501</v>
      </c>
      <c r="GB21" s="1">
        <v>0.27747928961038998</v>
      </c>
      <c r="GC21" s="1">
        <v>0.38344609090909099</v>
      </c>
      <c r="GD21" s="1">
        <v>0.35230018961039</v>
      </c>
      <c r="GE21" s="1">
        <v>0.54111459220779201</v>
      </c>
      <c r="GF21" s="1">
        <v>0.50550956493506505</v>
      </c>
      <c r="GG21" s="1">
        <v>0.32747026103896099</v>
      </c>
      <c r="GH21" s="1">
        <v>0.51634294805194803</v>
      </c>
      <c r="GI21" s="1">
        <v>0.51092127792207798</v>
      </c>
      <c r="GJ21" s="1">
        <v>0.57078511818181799</v>
      </c>
      <c r="GK21" s="1">
        <v>0.42722972987013003</v>
      </c>
      <c r="GL21" s="1">
        <v>0.53610878441558496</v>
      </c>
      <c r="GM21" s="1">
        <v>0.556142602597403</v>
      </c>
      <c r="GN21" s="1">
        <v>0.26069006233766201</v>
      </c>
      <c r="GO21" s="1">
        <v>0.48610004935064899</v>
      </c>
      <c r="GP21" s="1">
        <v>0.166208328571429</v>
      </c>
      <c r="GQ21" s="1">
        <v>0.36941358441558397</v>
      </c>
      <c r="GR21" s="1">
        <v>0.40089759220779198</v>
      </c>
      <c r="GS21" s="1">
        <v>0.45222405974025998</v>
      </c>
      <c r="GT21" s="1">
        <v>0.46981939350649299</v>
      </c>
      <c r="GU21" s="1">
        <v>0.533235101298701</v>
      </c>
      <c r="GV21" s="1">
        <v>0.39093002337662303</v>
      </c>
      <c r="GW21" s="1">
        <v>0.55716764805194796</v>
      </c>
      <c r="GX21" s="1">
        <v>0.57240496103896099</v>
      </c>
      <c r="GY21" s="1">
        <v>0.68947219999999998</v>
      </c>
      <c r="GZ21" s="1">
        <v>0.261200314285714</v>
      </c>
      <c r="HA21" s="1">
        <v>0.29305346493506501</v>
      </c>
      <c r="HB21" s="1">
        <v>0.614738444155844</v>
      </c>
      <c r="HC21" s="1">
        <v>0.35513323636363597</v>
      </c>
      <c r="HD21" s="1">
        <v>0.27695340389610401</v>
      </c>
      <c r="HE21" s="1">
        <v>0.60369633896103903</v>
      </c>
      <c r="HF21" s="1">
        <v>0.33360131038961</v>
      </c>
      <c r="HG21" s="1">
        <v>0.54302014805194798</v>
      </c>
      <c r="HH21" s="1">
        <v>0.58735704155844204</v>
      </c>
      <c r="HI21" s="1">
        <v>0.53877911038961002</v>
      </c>
      <c r="HJ21" s="1">
        <v>0.54373568961038998</v>
      </c>
      <c r="HK21" s="1">
        <v>0.40905355064935101</v>
      </c>
      <c r="HL21" s="1">
        <v>0.49770620129870102</v>
      </c>
      <c r="HM21" s="1">
        <v>0.47456310519480499</v>
      </c>
      <c r="HN21" s="1">
        <v>0.57410677662337695</v>
      </c>
      <c r="HO21" s="1">
        <v>0.24271519870129901</v>
      </c>
      <c r="HP21" s="1">
        <v>0.131301061038961</v>
      </c>
      <c r="HQ21" s="1">
        <v>0.38879807532467497</v>
      </c>
      <c r="HR21" s="1">
        <v>0.45609835194805198</v>
      </c>
      <c r="HS21" s="1">
        <v>0.50579209090909105</v>
      </c>
      <c r="HT21" s="1">
        <v>0.39280367922077902</v>
      </c>
      <c r="HU21" s="1">
        <v>0.48852729350649299</v>
      </c>
      <c r="HV21" s="1">
        <v>0.44809305454545501</v>
      </c>
      <c r="HW21" s="1">
        <v>0.47861875844155899</v>
      </c>
      <c r="HX21" s="1">
        <v>0.31082335844155801</v>
      </c>
      <c r="HY21" s="1">
        <v>0.41002432727272697</v>
      </c>
      <c r="HZ21" s="1">
        <v>0.61096448441558404</v>
      </c>
      <c r="IA21" s="1">
        <v>0.45876178051948002</v>
      </c>
      <c r="IB21" s="1">
        <v>0.36836648311688303</v>
      </c>
      <c r="IC21" s="1">
        <v>0.30290366363636401</v>
      </c>
      <c r="ID21" s="1">
        <v>0.20835805064935101</v>
      </c>
      <c r="IE21" s="1">
        <v>0.41261071298701302</v>
      </c>
      <c r="IF21" s="1">
        <v>0.45811498571428599</v>
      </c>
      <c r="IG21" s="1">
        <v>0.52382655584415605</v>
      </c>
      <c r="IH21" s="1">
        <v>0.78315068311688296</v>
      </c>
      <c r="II21" s="1">
        <v>0.43630321558441598</v>
      </c>
      <c r="IJ21" s="1">
        <v>0.55637704935064902</v>
      </c>
      <c r="IK21" s="1">
        <v>0.26568573246753202</v>
      </c>
      <c r="IL21" s="1">
        <v>0.418825014285714</v>
      </c>
      <c r="IM21" s="1">
        <v>0.41860624285714298</v>
      </c>
      <c r="IN21" s="1">
        <v>0.300600467532467</v>
      </c>
      <c r="IO21" s="1">
        <v>0.49515790909090901</v>
      </c>
      <c r="IP21" s="1">
        <v>0.374373737662338</v>
      </c>
      <c r="IQ21" s="1">
        <v>0.58586368311688297</v>
      </c>
      <c r="IR21" s="1">
        <v>0.42987196753246798</v>
      </c>
      <c r="IS21" s="1">
        <v>0.43034877272727301</v>
      </c>
      <c r="IT21" s="1">
        <v>0.50309554935064904</v>
      </c>
      <c r="IU21" s="1">
        <v>0.25591696233766198</v>
      </c>
      <c r="IV21" s="1">
        <v>0.34288534805194798</v>
      </c>
      <c r="IW21" s="1">
        <v>0.52164460909090904</v>
      </c>
      <c r="IX21">
        <v>0.81279913766233802</v>
      </c>
      <c r="IY21">
        <v>0.10819826363636401</v>
      </c>
    </row>
    <row r="22" spans="1:259" ht="30">
      <c r="A22" s="2" t="s">
        <v>20</v>
      </c>
      <c r="B22" s="1">
        <v>0.55626896103896095</v>
      </c>
      <c r="C22" s="1">
        <v>0.40836323506493499</v>
      </c>
      <c r="D22" s="1">
        <v>0.37611100649350598</v>
      </c>
      <c r="E22" s="1">
        <v>0.56530350389610395</v>
      </c>
      <c r="F22" s="1">
        <v>0.31836808051948101</v>
      </c>
      <c r="G22" s="1">
        <v>0.75675445714285705</v>
      </c>
      <c r="H22" s="1">
        <v>0.40906198181818199</v>
      </c>
      <c r="I22" s="1">
        <v>0.40432308571428599</v>
      </c>
      <c r="J22" s="1">
        <v>0.59565755974026002</v>
      </c>
      <c r="K22" s="1">
        <v>0.43741677532467499</v>
      </c>
      <c r="L22" s="1">
        <v>0.347600845454546</v>
      </c>
      <c r="M22" s="1">
        <v>0.29389710779220801</v>
      </c>
      <c r="N22" s="1">
        <v>0.29031569090909098</v>
      </c>
      <c r="O22" s="1">
        <v>0.62207139480519502</v>
      </c>
      <c r="P22" s="1">
        <v>0.49725453246753198</v>
      </c>
      <c r="Q22" s="1">
        <v>0.32132593636363599</v>
      </c>
      <c r="R22" s="1">
        <v>0.463558037662338</v>
      </c>
      <c r="S22" s="1">
        <v>0.303066662337662</v>
      </c>
      <c r="T22" s="1">
        <v>0.53010243636363596</v>
      </c>
      <c r="U22" s="1">
        <v>0.33428471298701301</v>
      </c>
      <c r="V22" s="1">
        <v>0</v>
      </c>
      <c r="W22" s="1">
        <v>0.49518959610389601</v>
      </c>
      <c r="X22" s="1">
        <v>0.46111538441558397</v>
      </c>
      <c r="Y22" s="1">
        <v>0.46197007012987001</v>
      </c>
      <c r="Z22" s="1">
        <v>0.71379543636363596</v>
      </c>
      <c r="AA22" s="1">
        <v>0.16426312077922101</v>
      </c>
      <c r="AB22" s="1">
        <v>0.27262491298701302</v>
      </c>
      <c r="AC22" s="1">
        <v>0.471432172727273</v>
      </c>
      <c r="AD22" s="1">
        <v>0.62237096753246801</v>
      </c>
      <c r="AE22" s="1">
        <v>0.32872609350649401</v>
      </c>
      <c r="AF22" s="1">
        <v>0.60452132467532504</v>
      </c>
      <c r="AG22" s="1">
        <v>0.35662589220779201</v>
      </c>
      <c r="AH22" s="1">
        <v>0.64258551558441601</v>
      </c>
      <c r="AI22" s="1">
        <v>0.51719265064935105</v>
      </c>
      <c r="AJ22" s="1">
        <v>0.78226890779220803</v>
      </c>
      <c r="AK22" s="1">
        <v>0.43316743506493499</v>
      </c>
      <c r="AL22" s="1">
        <v>0.385929072727273</v>
      </c>
      <c r="AM22" s="1">
        <v>0.30293640129870097</v>
      </c>
      <c r="AN22" s="1">
        <v>0.69958357402597404</v>
      </c>
      <c r="AO22" s="1">
        <v>0.51578905454545498</v>
      </c>
      <c r="AP22" s="1">
        <v>0.490333148051948</v>
      </c>
      <c r="AQ22" s="1">
        <v>0.68187258571428599</v>
      </c>
      <c r="AR22" s="1">
        <v>0.52216515454545498</v>
      </c>
      <c r="AS22" s="1">
        <v>0.34901132597402601</v>
      </c>
      <c r="AT22" s="1">
        <v>0.85206679870129898</v>
      </c>
      <c r="AU22" s="1">
        <v>0.61376180129870095</v>
      </c>
      <c r="AV22" s="1">
        <v>0.37845600129870099</v>
      </c>
      <c r="AW22" s="1">
        <v>0.68225838961038998</v>
      </c>
      <c r="AX22" s="1">
        <v>0.68790060779220796</v>
      </c>
      <c r="AY22" s="1">
        <v>0.56494387532467505</v>
      </c>
      <c r="AZ22" s="1">
        <v>0.26404101558441601</v>
      </c>
      <c r="BA22" s="1">
        <v>0.495949838961039</v>
      </c>
      <c r="BB22" s="1">
        <v>0.276198057142857</v>
      </c>
      <c r="BC22" s="1">
        <v>0.46117882077922101</v>
      </c>
      <c r="BD22" s="1">
        <v>0.43130611428571403</v>
      </c>
      <c r="BE22" s="1">
        <v>0.70513812857142899</v>
      </c>
      <c r="BF22" s="1">
        <v>0.52287114675324697</v>
      </c>
      <c r="BG22" s="1">
        <v>0.51977205324675302</v>
      </c>
      <c r="BH22" s="1">
        <v>0.385575250649351</v>
      </c>
      <c r="BI22" s="1">
        <v>0.29865647012987001</v>
      </c>
      <c r="BJ22" s="1">
        <v>0.46335377012987</v>
      </c>
      <c r="BK22" s="1">
        <v>0.476403867532467</v>
      </c>
      <c r="BL22" s="1">
        <v>0.47243167272727299</v>
      </c>
      <c r="BM22" s="1">
        <v>0.64476137012987</v>
      </c>
      <c r="BN22" s="1">
        <v>0.62652738181818202</v>
      </c>
      <c r="BO22" s="1">
        <v>0.18074405064935101</v>
      </c>
      <c r="BP22" s="1">
        <v>0.66446504025973996</v>
      </c>
      <c r="BQ22" s="1">
        <v>0.57335504415584404</v>
      </c>
      <c r="BR22" s="1">
        <v>0.53314970779220805</v>
      </c>
      <c r="BS22" s="1">
        <v>0.29160889350649399</v>
      </c>
      <c r="BT22" s="1">
        <v>0.52806738831168798</v>
      </c>
      <c r="BU22" s="1">
        <v>0.397946688311688</v>
      </c>
      <c r="BV22" s="1">
        <v>0.48886909610389601</v>
      </c>
      <c r="BW22" s="1">
        <v>0.455955572727273</v>
      </c>
      <c r="BX22" s="1">
        <v>0.49143760259740299</v>
      </c>
      <c r="BY22" s="1">
        <v>0.47146463246753301</v>
      </c>
      <c r="BZ22" s="1">
        <v>0.58085392597402596</v>
      </c>
      <c r="CA22" s="1">
        <v>0.64942246623376598</v>
      </c>
      <c r="CB22" s="1">
        <v>0.44270751038960998</v>
      </c>
      <c r="CC22" s="1">
        <v>0.45007714285714301</v>
      </c>
      <c r="CD22" s="1">
        <v>0.72585690649350598</v>
      </c>
      <c r="CE22" s="1">
        <v>0.45495699740259699</v>
      </c>
      <c r="CF22" s="1">
        <v>0.691943596103896</v>
      </c>
      <c r="CG22" s="1">
        <v>0.349413151948052</v>
      </c>
      <c r="CH22" s="1">
        <v>0.45930995974026001</v>
      </c>
      <c r="CI22" s="1">
        <v>0.42461361948051901</v>
      </c>
      <c r="CJ22" s="1">
        <v>0.70624093246753294</v>
      </c>
      <c r="CK22" s="1">
        <v>0.51370919610389598</v>
      </c>
      <c r="CL22" s="1">
        <v>0.44284508311688298</v>
      </c>
      <c r="CM22" s="1">
        <v>0.33279061038961</v>
      </c>
      <c r="CN22" s="1">
        <v>0.24901662467532501</v>
      </c>
      <c r="CO22" s="1">
        <v>0.54108263246753296</v>
      </c>
      <c r="CP22" s="1">
        <v>0.50056799870129898</v>
      </c>
      <c r="CQ22" s="1">
        <v>0.49423119610389599</v>
      </c>
      <c r="CR22" s="1">
        <v>0.25008103376623397</v>
      </c>
      <c r="CS22" s="1">
        <v>0.68394205324675295</v>
      </c>
      <c r="CT22" s="1">
        <v>0.44638580519480497</v>
      </c>
      <c r="CU22" s="1">
        <v>0.72729399870129896</v>
      </c>
      <c r="CV22" s="1">
        <v>0.44703146363636398</v>
      </c>
      <c r="CW22" s="1">
        <v>0.33068041428571399</v>
      </c>
      <c r="CX22" s="1">
        <v>0.79861437012987002</v>
      </c>
      <c r="CY22" s="1">
        <v>0.63222904415584402</v>
      </c>
      <c r="CZ22" s="1">
        <v>0.28262869090909098</v>
      </c>
      <c r="DA22" s="1">
        <v>0.60936680779220798</v>
      </c>
      <c r="DB22" s="1">
        <v>0.35430973376623398</v>
      </c>
      <c r="DC22" s="1">
        <v>0.72164665714285703</v>
      </c>
      <c r="DD22" s="1">
        <v>0.62031144545454497</v>
      </c>
      <c r="DE22" s="1">
        <v>0.74170959220779198</v>
      </c>
      <c r="DF22" s="1">
        <v>0.35799884935064902</v>
      </c>
      <c r="DG22" s="1">
        <v>0.417163633766234</v>
      </c>
      <c r="DH22" s="1">
        <v>0.80110300000000001</v>
      </c>
      <c r="DI22" s="1">
        <v>0.372869268831169</v>
      </c>
      <c r="DJ22" s="1">
        <v>0.422031342857143</v>
      </c>
      <c r="DK22" s="1">
        <v>0.435371605194805</v>
      </c>
      <c r="DL22" s="1">
        <v>0.48450231168831198</v>
      </c>
      <c r="DM22" s="1">
        <v>0.80752951688311703</v>
      </c>
      <c r="DN22" s="1">
        <v>0.49074621428571402</v>
      </c>
      <c r="DO22" s="1">
        <v>0.61665848571428605</v>
      </c>
      <c r="DP22" s="1">
        <v>0.669297231168831</v>
      </c>
      <c r="DQ22" s="1">
        <v>0.45366262467532498</v>
      </c>
      <c r="DR22" s="1">
        <v>0.68103622987013002</v>
      </c>
      <c r="DS22" s="1">
        <v>0.47573027272727297</v>
      </c>
      <c r="DT22" s="1">
        <v>0.47333310129870099</v>
      </c>
      <c r="DU22" s="1">
        <v>0.47612718571428603</v>
      </c>
      <c r="DV22" s="1">
        <v>0.50115669350649406</v>
      </c>
      <c r="DW22" s="1">
        <v>0.419543625974026</v>
      </c>
      <c r="DX22" s="1">
        <v>0.32800527662337697</v>
      </c>
      <c r="DY22" s="1">
        <v>0.62976857142857101</v>
      </c>
      <c r="DZ22" s="1">
        <v>0.31997166493506501</v>
      </c>
      <c r="EA22" s="1">
        <v>0.52536657142857102</v>
      </c>
      <c r="EB22" s="1">
        <v>0.54429553766233796</v>
      </c>
      <c r="EC22" s="1">
        <v>0.380438361038961</v>
      </c>
      <c r="ED22" s="1">
        <v>0.61883094805194805</v>
      </c>
      <c r="EE22" s="1">
        <v>0.51205060259740298</v>
      </c>
      <c r="EF22" s="1">
        <v>0.62566408181818201</v>
      </c>
      <c r="EG22" s="1">
        <v>0.43878631948051899</v>
      </c>
      <c r="EH22" s="1">
        <v>0.56263381168831195</v>
      </c>
      <c r="EI22" s="1">
        <v>0.71111204415584395</v>
      </c>
      <c r="EJ22" s="1">
        <v>0.53218253116883096</v>
      </c>
      <c r="EK22" s="1">
        <v>0.53519571038961</v>
      </c>
      <c r="EL22" s="1">
        <v>0.56404148831168799</v>
      </c>
      <c r="EM22" s="1">
        <v>0.52247236883116899</v>
      </c>
      <c r="EN22" s="1">
        <v>0.49573972077922102</v>
      </c>
      <c r="EO22" s="1">
        <v>0.43065586233766201</v>
      </c>
      <c r="EP22" s="1">
        <v>0.54403378051948004</v>
      </c>
      <c r="EQ22" s="1">
        <v>0.54024911168831202</v>
      </c>
      <c r="ER22" s="1">
        <v>0.66094601298701305</v>
      </c>
      <c r="ES22" s="1">
        <v>0.59180195584415596</v>
      </c>
      <c r="ET22" s="1">
        <v>0.56990021688311698</v>
      </c>
      <c r="EU22" s="1">
        <v>0.57831798051948002</v>
      </c>
      <c r="EV22" s="1">
        <v>0.57894821948052</v>
      </c>
      <c r="EW22" s="1">
        <v>0.350168832467532</v>
      </c>
      <c r="EX22" s="1">
        <v>0.79371647532467504</v>
      </c>
      <c r="EY22" s="1">
        <v>0.79652959740259699</v>
      </c>
      <c r="EZ22" s="1">
        <v>0.484428280519481</v>
      </c>
      <c r="FA22" s="1">
        <v>0.383728058441558</v>
      </c>
      <c r="FB22" s="1">
        <v>0.34205050909090901</v>
      </c>
      <c r="FC22" s="1">
        <v>0.21605611948052</v>
      </c>
      <c r="FD22" s="1">
        <v>0.28259595324675302</v>
      </c>
      <c r="FE22" s="1">
        <v>0.60944697662337699</v>
      </c>
      <c r="FF22" s="1">
        <v>0.78214497792207804</v>
      </c>
      <c r="FG22" s="1">
        <v>0.53910347532467495</v>
      </c>
      <c r="FH22" s="1">
        <v>0.32587867792207798</v>
      </c>
      <c r="FI22" s="1">
        <v>0.49763099480519501</v>
      </c>
      <c r="FJ22" s="1">
        <v>0.51247554935064898</v>
      </c>
      <c r="FK22" s="1">
        <v>0.464040354545455</v>
      </c>
      <c r="FL22" s="1">
        <v>0.480965524675325</v>
      </c>
      <c r="FM22" s="1">
        <v>0.34547480129870101</v>
      </c>
      <c r="FN22" s="1">
        <v>0.66596491818181802</v>
      </c>
      <c r="FO22" s="1">
        <v>0.52014167532467503</v>
      </c>
      <c r="FP22" s="1">
        <v>0.213922051948052</v>
      </c>
      <c r="FQ22" s="1">
        <v>0.46237603896103902</v>
      </c>
      <c r="FR22" s="1">
        <v>0.27969906233766201</v>
      </c>
      <c r="FS22" s="1">
        <v>0.63729448181818205</v>
      </c>
      <c r="FT22" s="1">
        <v>0.48052861298701299</v>
      </c>
      <c r="FU22" s="1">
        <v>0.49807524545454501</v>
      </c>
      <c r="FV22" s="1">
        <v>0.69735345064935095</v>
      </c>
      <c r="FW22" s="1">
        <v>0.55130594285714296</v>
      </c>
      <c r="FX22" s="1">
        <v>0.56037258961039005</v>
      </c>
      <c r="FY22" s="1">
        <v>0.56698676103896095</v>
      </c>
      <c r="FZ22" s="1">
        <v>0.39285894675324701</v>
      </c>
      <c r="GA22" s="1">
        <v>0.66918348571428599</v>
      </c>
      <c r="GB22" s="1">
        <v>0.68648439350649304</v>
      </c>
      <c r="GC22" s="1">
        <v>0.26268218961039003</v>
      </c>
      <c r="GD22" s="1">
        <v>0.54953851298701295</v>
      </c>
      <c r="GE22" s="1">
        <v>0.57207758051948099</v>
      </c>
      <c r="GF22" s="1">
        <v>0.57233903896103899</v>
      </c>
      <c r="GG22" s="1">
        <v>0.64450247142857098</v>
      </c>
      <c r="GH22" s="1">
        <v>0.51960699870129901</v>
      </c>
      <c r="GI22" s="1">
        <v>0.63553965974026005</v>
      </c>
      <c r="GJ22" s="1">
        <v>0.41449483636363599</v>
      </c>
      <c r="GK22" s="1">
        <v>0.48752634935064898</v>
      </c>
      <c r="GL22" s="1">
        <v>0.47993111168831198</v>
      </c>
      <c r="GM22" s="1">
        <v>0.30601069350649301</v>
      </c>
      <c r="GN22" s="1">
        <v>0.60725805194805205</v>
      </c>
      <c r="GO22" s="1">
        <v>0.41805629870129901</v>
      </c>
      <c r="GP22" s="1">
        <v>0.194491057142857</v>
      </c>
      <c r="GQ22" s="1">
        <v>0.36449202597402602</v>
      </c>
      <c r="GR22" s="1">
        <v>0.38057731688311702</v>
      </c>
      <c r="GS22" s="1">
        <v>0.33237488701298701</v>
      </c>
      <c r="GT22" s="1">
        <v>0.379786941558442</v>
      </c>
      <c r="GU22" s="1">
        <v>0.74630571688311698</v>
      </c>
      <c r="GV22" s="1">
        <v>0.53417857922077905</v>
      </c>
      <c r="GW22" s="1">
        <v>0.490188022077922</v>
      </c>
      <c r="GX22" s="1">
        <v>0.45666793506493503</v>
      </c>
      <c r="GY22" s="1">
        <v>0.47736794805194799</v>
      </c>
      <c r="GZ22" s="1">
        <v>0.69093234025974004</v>
      </c>
      <c r="HA22" s="1">
        <v>0.77268021818181798</v>
      </c>
      <c r="HB22" s="1">
        <v>0.52809232207792201</v>
      </c>
      <c r="HC22" s="1">
        <v>0.48967457402597397</v>
      </c>
      <c r="HD22" s="1">
        <v>0.43164669090909102</v>
      </c>
      <c r="HE22" s="1">
        <v>0.546360287012987</v>
      </c>
      <c r="HF22" s="1">
        <v>0.18034599090909101</v>
      </c>
      <c r="HG22" s="1">
        <v>0.45081006493506498</v>
      </c>
      <c r="HH22" s="1">
        <v>0.34765130259740301</v>
      </c>
      <c r="HI22" s="1">
        <v>0.78752094805194806</v>
      </c>
      <c r="HJ22" s="1">
        <v>0.64680755714285698</v>
      </c>
      <c r="HK22" s="1">
        <v>0.59148786883116899</v>
      </c>
      <c r="HL22" s="1">
        <v>0.60714241298701299</v>
      </c>
      <c r="HM22" s="1">
        <v>0.73421091298701302</v>
      </c>
      <c r="HN22" s="1">
        <v>0.59431922857142905</v>
      </c>
      <c r="HO22" s="1">
        <v>0.26150327142857099</v>
      </c>
      <c r="HP22" s="1">
        <v>0.195723088311688</v>
      </c>
      <c r="HQ22" s="1">
        <v>0.61493086363636396</v>
      </c>
      <c r="HR22" s="1">
        <v>0.15376662467532501</v>
      </c>
      <c r="HS22" s="1">
        <v>0.45362540000000001</v>
      </c>
      <c r="HT22" s="1">
        <v>0.34417435714285699</v>
      </c>
      <c r="HU22" s="1">
        <v>0.58540376493506496</v>
      </c>
      <c r="HV22" s="1">
        <v>0.70102485844155804</v>
      </c>
      <c r="HW22" s="1">
        <v>0.57166163246753299</v>
      </c>
      <c r="HX22" s="1">
        <v>0.37757534805194798</v>
      </c>
      <c r="HY22" s="1">
        <v>0.467372490909091</v>
      </c>
      <c r="HZ22" s="1">
        <v>0.40629539870129899</v>
      </c>
      <c r="IA22" s="1">
        <v>0.69702285974026001</v>
      </c>
      <c r="IB22" s="1">
        <v>0.43462622077922097</v>
      </c>
      <c r="IC22" s="1">
        <v>0.36283309870129898</v>
      </c>
      <c r="ID22" s="1">
        <v>0.288255202597403</v>
      </c>
      <c r="IE22" s="1">
        <v>0.35722073766233797</v>
      </c>
      <c r="IF22" s="1">
        <v>0.53307024415584403</v>
      </c>
      <c r="IG22" s="1">
        <v>0.52396011688311706</v>
      </c>
      <c r="IH22" s="1">
        <v>0.59067960129870101</v>
      </c>
      <c r="II22" s="1">
        <v>0.51348034025973999</v>
      </c>
      <c r="IJ22" s="1">
        <v>0.66266662987013003</v>
      </c>
      <c r="IK22" s="1">
        <v>0.50952924285714296</v>
      </c>
      <c r="IL22" s="1">
        <v>0.512984611688312</v>
      </c>
      <c r="IM22" s="1">
        <v>0.49627113896103903</v>
      </c>
      <c r="IN22" s="1">
        <v>0.35790278181818203</v>
      </c>
      <c r="IO22" s="1">
        <v>0.49641818311688302</v>
      </c>
      <c r="IP22" s="1">
        <v>0.18586304155844199</v>
      </c>
      <c r="IQ22" s="1">
        <v>0.30756606753246801</v>
      </c>
      <c r="IR22" s="1">
        <v>0.48508242857142903</v>
      </c>
      <c r="IS22" s="1">
        <v>0.425901166233766</v>
      </c>
      <c r="IT22" s="1">
        <v>0.53729744155844195</v>
      </c>
      <c r="IU22" s="1">
        <v>0.512791844155844</v>
      </c>
      <c r="IV22" s="1">
        <v>0.38897814805194803</v>
      </c>
      <c r="IW22" s="1">
        <v>0.58435781428571398</v>
      </c>
      <c r="IX22">
        <v>0.85206679870129898</v>
      </c>
      <c r="IY22">
        <v>0.15376662467532501</v>
      </c>
    </row>
    <row r="23" spans="1:259" ht="30">
      <c r="A23" s="2" t="s">
        <v>21</v>
      </c>
      <c r="B23" s="1">
        <v>0.59136901688311705</v>
      </c>
      <c r="C23" s="1">
        <v>0.47057586493506498</v>
      </c>
      <c r="D23" s="1">
        <v>0.34053338311688303</v>
      </c>
      <c r="E23" s="1">
        <v>0.81208449870129895</v>
      </c>
      <c r="F23" s="1">
        <v>0.68292309220779202</v>
      </c>
      <c r="G23" s="1">
        <v>0.57451668571428605</v>
      </c>
      <c r="H23" s="1">
        <v>0.63850211038961002</v>
      </c>
      <c r="I23" s="1">
        <v>0.59990065324675301</v>
      </c>
      <c r="J23" s="1">
        <v>0.328633894805195</v>
      </c>
      <c r="K23" s="1">
        <v>0.59448095584415594</v>
      </c>
      <c r="L23" s="1">
        <v>0.581502727272727</v>
      </c>
      <c r="M23" s="1">
        <v>0.63613398311688296</v>
      </c>
      <c r="N23" s="1">
        <v>0.416515455844156</v>
      </c>
      <c r="O23" s="1">
        <v>0.51294086103896097</v>
      </c>
      <c r="P23" s="1">
        <v>0.30966828311688299</v>
      </c>
      <c r="Q23" s="1">
        <v>0.52518546623376605</v>
      </c>
      <c r="R23" s="1">
        <v>0.603899902597403</v>
      </c>
      <c r="S23" s="1">
        <v>0.46909625064935101</v>
      </c>
      <c r="T23" s="1">
        <v>0.48427135064935101</v>
      </c>
      <c r="U23" s="1">
        <v>0.47344058571428599</v>
      </c>
      <c r="V23" s="1">
        <v>0.49518959610389601</v>
      </c>
      <c r="W23" s="1">
        <v>0</v>
      </c>
      <c r="X23" s="1">
        <v>0.41581078961038997</v>
      </c>
      <c r="Y23" s="1">
        <v>0.71036367922077903</v>
      </c>
      <c r="Z23" s="1">
        <v>0.61723253506493503</v>
      </c>
      <c r="AA23" s="1">
        <v>0.13116717012987</v>
      </c>
      <c r="AB23" s="1">
        <v>0.60981178051948104</v>
      </c>
      <c r="AC23" s="1">
        <v>0.63887013116883096</v>
      </c>
      <c r="AD23" s="1">
        <v>0.48689375714285699</v>
      </c>
      <c r="AE23" s="1">
        <v>0.74945901558441597</v>
      </c>
      <c r="AF23" s="1">
        <v>0.44306044675324702</v>
      </c>
      <c r="AG23" s="1">
        <v>0.67391186363636402</v>
      </c>
      <c r="AH23" s="1">
        <v>0.39200193376623399</v>
      </c>
      <c r="AI23" s="1">
        <v>0.36207272987013001</v>
      </c>
      <c r="AJ23" s="1">
        <v>0.43972125844155902</v>
      </c>
      <c r="AK23" s="1">
        <v>0.42650954415584402</v>
      </c>
      <c r="AL23" s="1">
        <v>0.72705777532467497</v>
      </c>
      <c r="AM23" s="1">
        <v>0.43880429350649403</v>
      </c>
      <c r="AN23" s="1">
        <v>0.64852769740259697</v>
      </c>
      <c r="AO23" s="1">
        <v>0.79602116233766196</v>
      </c>
      <c r="AP23" s="1">
        <v>0.60605612987013002</v>
      </c>
      <c r="AQ23" s="1">
        <v>0.47439761168831202</v>
      </c>
      <c r="AR23" s="1">
        <v>0.79866039610389605</v>
      </c>
      <c r="AS23" s="1">
        <v>0.48557008181818201</v>
      </c>
      <c r="AT23" s="1">
        <v>0.35263878571428597</v>
      </c>
      <c r="AU23" s="1">
        <v>0.37240535974026001</v>
      </c>
      <c r="AV23" s="1">
        <v>0.59090777272727302</v>
      </c>
      <c r="AW23" s="1">
        <v>0.65647764545454501</v>
      </c>
      <c r="AX23" s="1">
        <v>0.67280631168831195</v>
      </c>
      <c r="AY23" s="1">
        <v>0.79019528051948096</v>
      </c>
      <c r="AZ23" s="1">
        <v>0.28038503246753199</v>
      </c>
      <c r="BA23" s="1">
        <v>0.614730346753247</v>
      </c>
      <c r="BB23" s="1">
        <v>0.55830595844155895</v>
      </c>
      <c r="BC23" s="1">
        <v>0.67671661948051898</v>
      </c>
      <c r="BD23" s="1">
        <v>0.78491144155844195</v>
      </c>
      <c r="BE23" s="1">
        <v>0.57579426103896103</v>
      </c>
      <c r="BF23" s="1">
        <v>0.61864549610389596</v>
      </c>
      <c r="BG23" s="1">
        <v>0.57411872337662395</v>
      </c>
      <c r="BH23" s="1">
        <v>0.33789118701298698</v>
      </c>
      <c r="BI23" s="1">
        <v>0.57949594285714301</v>
      </c>
      <c r="BJ23" s="1">
        <v>0.60433225064935103</v>
      </c>
      <c r="BK23" s="1">
        <v>0.35143240129870101</v>
      </c>
      <c r="BL23" s="1">
        <v>0.50025648311688298</v>
      </c>
      <c r="BM23" s="1">
        <v>0.83001090389610399</v>
      </c>
      <c r="BN23" s="1">
        <v>0.43455812337662297</v>
      </c>
      <c r="BO23" s="1">
        <v>0.43118439740259701</v>
      </c>
      <c r="BP23" s="1">
        <v>0.354419442857143</v>
      </c>
      <c r="BQ23" s="1">
        <v>0.74909517402597403</v>
      </c>
      <c r="BR23" s="1">
        <v>0.44256656883116902</v>
      </c>
      <c r="BS23" s="1">
        <v>0.32254482857142902</v>
      </c>
      <c r="BT23" s="1">
        <v>0.60043948181818196</v>
      </c>
      <c r="BU23" s="1">
        <v>0.553308867532468</v>
      </c>
      <c r="BV23" s="1">
        <v>0.45885409999999999</v>
      </c>
      <c r="BW23" s="1">
        <v>0.59248020129870105</v>
      </c>
      <c r="BX23" s="1">
        <v>0.55598479999999995</v>
      </c>
      <c r="BY23" s="1">
        <v>0.65433378311688295</v>
      </c>
      <c r="BZ23" s="1">
        <v>0.52486172987013002</v>
      </c>
      <c r="CA23" s="1">
        <v>0.56686995194805201</v>
      </c>
      <c r="CB23" s="1">
        <v>0.69882412207792199</v>
      </c>
      <c r="CC23" s="1">
        <v>0.828407122077922</v>
      </c>
      <c r="CD23" s="1">
        <v>0.38848518701298701</v>
      </c>
      <c r="CE23" s="1">
        <v>0.33632562597402599</v>
      </c>
      <c r="CF23" s="1">
        <v>0.57326734935064905</v>
      </c>
      <c r="CG23" s="1">
        <v>0.35691818441558398</v>
      </c>
      <c r="CH23" s="1">
        <v>0.73201793636363599</v>
      </c>
      <c r="CI23" s="1">
        <v>0.37597891558441598</v>
      </c>
      <c r="CJ23" s="1">
        <v>0.44395964545454503</v>
      </c>
      <c r="CK23" s="1">
        <v>0.75965177532467498</v>
      </c>
      <c r="CL23" s="1">
        <v>0.626154922077922</v>
      </c>
      <c r="CM23" s="1">
        <v>0.41100536103896101</v>
      </c>
      <c r="CN23" s="1">
        <v>0.42492848051948101</v>
      </c>
      <c r="CO23" s="1">
        <v>0.51915565844155798</v>
      </c>
      <c r="CP23" s="1">
        <v>0.60748476753246805</v>
      </c>
      <c r="CQ23" s="1">
        <v>0.527836302597403</v>
      </c>
      <c r="CR23" s="1">
        <v>0.39183314025973998</v>
      </c>
      <c r="CS23" s="1">
        <v>0.52663671818181801</v>
      </c>
      <c r="CT23" s="1">
        <v>0.41693106363636401</v>
      </c>
      <c r="CU23" s="1">
        <v>0.44919127792207802</v>
      </c>
      <c r="CV23" s="1">
        <v>0.55295469610389603</v>
      </c>
      <c r="CW23" s="1">
        <v>0.340032132467532</v>
      </c>
      <c r="CX23" s="1">
        <v>0.42306371168831203</v>
      </c>
      <c r="CY23" s="1">
        <v>0.45961791168831201</v>
      </c>
      <c r="CZ23" s="1">
        <v>0.539218392207792</v>
      </c>
      <c r="DA23" s="1">
        <v>0.450001016883117</v>
      </c>
      <c r="DB23" s="1">
        <v>0.51474111558441604</v>
      </c>
      <c r="DC23" s="1">
        <v>0.56736788831168805</v>
      </c>
      <c r="DD23" s="1">
        <v>0.56696076363636405</v>
      </c>
      <c r="DE23" s="1">
        <v>0.40148285714285697</v>
      </c>
      <c r="DF23" s="1">
        <v>0.42973449610389602</v>
      </c>
      <c r="DG23" s="1">
        <v>0.689707172727273</v>
      </c>
      <c r="DH23" s="1">
        <v>0.84914181948052003</v>
      </c>
      <c r="DI23" s="1">
        <v>0.58632039090909105</v>
      </c>
      <c r="DJ23" s="1">
        <v>0.65555338311688305</v>
      </c>
      <c r="DK23" s="1">
        <v>0.44256031298701298</v>
      </c>
      <c r="DL23" s="1">
        <v>0.503503402597403</v>
      </c>
      <c r="DM23" s="1">
        <v>0.39463388701298702</v>
      </c>
      <c r="DN23" s="1">
        <v>0.54430083246753203</v>
      </c>
      <c r="DO23" s="1">
        <v>0.35216168051947999</v>
      </c>
      <c r="DP23" s="1">
        <v>0.55707746753246801</v>
      </c>
      <c r="DQ23" s="1">
        <v>0.41305885714285701</v>
      </c>
      <c r="DR23" s="1">
        <v>0.56224326233766198</v>
      </c>
      <c r="DS23" s="1">
        <v>0.61625299350649398</v>
      </c>
      <c r="DT23" s="1">
        <v>0.56713815974026005</v>
      </c>
      <c r="DU23" s="1">
        <v>0.33595814805194801</v>
      </c>
      <c r="DV23" s="1">
        <v>0.54080118181818204</v>
      </c>
      <c r="DW23" s="1">
        <v>0.77385866493506505</v>
      </c>
      <c r="DX23" s="1">
        <v>0.61827018441558401</v>
      </c>
      <c r="DY23" s="1">
        <v>0.43713579870129898</v>
      </c>
      <c r="DZ23" s="1">
        <v>0.67022842597402599</v>
      </c>
      <c r="EA23" s="1">
        <v>0.51709047402597397</v>
      </c>
      <c r="EB23" s="1">
        <v>0.68694482987012995</v>
      </c>
      <c r="EC23" s="1">
        <v>0.61195663116883103</v>
      </c>
      <c r="ED23" s="1">
        <v>0.33164831168831199</v>
      </c>
      <c r="EE23" s="1">
        <v>0.51433246623376605</v>
      </c>
      <c r="EF23" s="1">
        <v>0.54500913246753202</v>
      </c>
      <c r="EG23" s="1">
        <v>0.70138429999999996</v>
      </c>
      <c r="EH23" s="1">
        <v>0.59539885064935105</v>
      </c>
      <c r="EI23" s="1">
        <v>0.55825648701298702</v>
      </c>
      <c r="EJ23" s="1">
        <v>0.43990472077922099</v>
      </c>
      <c r="EK23" s="1">
        <v>0.65565905714285699</v>
      </c>
      <c r="EL23" s="1">
        <v>0.49085542727272702</v>
      </c>
      <c r="EM23" s="1">
        <v>0.62218934545454496</v>
      </c>
      <c r="EN23" s="1">
        <v>0.578694936363636</v>
      </c>
      <c r="EO23" s="1">
        <v>0.57040015584415604</v>
      </c>
      <c r="EP23" s="1">
        <v>0.80194137012986999</v>
      </c>
      <c r="EQ23" s="1">
        <v>0.72141654285714296</v>
      </c>
      <c r="ER23" s="1">
        <v>0.61963161688311696</v>
      </c>
      <c r="ES23" s="1">
        <v>0.68800445584415604</v>
      </c>
      <c r="ET23" s="1">
        <v>0.42351732207792198</v>
      </c>
      <c r="EU23" s="1">
        <v>0.44922871428571398</v>
      </c>
      <c r="EV23" s="1">
        <v>0.76785306233766204</v>
      </c>
      <c r="EW23" s="1">
        <v>0.43583180519480502</v>
      </c>
      <c r="EX23" s="1">
        <v>0.654377457142857</v>
      </c>
      <c r="EY23" s="1">
        <v>0.45483316493506498</v>
      </c>
      <c r="EZ23" s="1">
        <v>0.60846602467532496</v>
      </c>
      <c r="FA23" s="1">
        <v>0.54413631688311703</v>
      </c>
      <c r="FB23" s="1">
        <v>0.46241676493506501</v>
      </c>
      <c r="FC23" s="1">
        <v>0.44970205844155903</v>
      </c>
      <c r="FD23" s="1">
        <v>0.73182258701298697</v>
      </c>
      <c r="FE23" s="1">
        <v>0.51735365194805205</v>
      </c>
      <c r="FF23" s="1">
        <v>0.58014791428571399</v>
      </c>
      <c r="FG23" s="1">
        <v>0.57582270259740298</v>
      </c>
      <c r="FH23" s="1">
        <v>0.62191802857142897</v>
      </c>
      <c r="FI23" s="1">
        <v>0.52225898701298701</v>
      </c>
      <c r="FJ23" s="1">
        <v>0.32598321298701299</v>
      </c>
      <c r="FK23" s="1">
        <v>0.55219396623376604</v>
      </c>
      <c r="FL23" s="1">
        <v>0.50780454155844201</v>
      </c>
      <c r="FM23" s="1">
        <v>0.47953823116883099</v>
      </c>
      <c r="FN23" s="1">
        <v>0.58467911948051898</v>
      </c>
      <c r="FO23" s="1">
        <v>0.74854505844155805</v>
      </c>
      <c r="FP23" s="1">
        <v>0.57204283246753196</v>
      </c>
      <c r="FQ23" s="1">
        <v>0.70294355194805203</v>
      </c>
      <c r="FR23" s="1">
        <v>0.68058703246753205</v>
      </c>
      <c r="FS23" s="1">
        <v>0.47125563636363599</v>
      </c>
      <c r="FT23" s="1">
        <v>0.93977962337662302</v>
      </c>
      <c r="FU23" s="1">
        <v>0.64285147272727305</v>
      </c>
      <c r="FV23" s="1">
        <v>0.45088434025974</v>
      </c>
      <c r="FW23" s="1">
        <v>0.59881163506493496</v>
      </c>
      <c r="FX23" s="1">
        <v>0.499877248051948</v>
      </c>
      <c r="FY23" s="1">
        <v>0.65380977402597396</v>
      </c>
      <c r="FZ23" s="1">
        <v>0.52779292077922102</v>
      </c>
      <c r="GA23" s="1">
        <v>0.59627732077922102</v>
      </c>
      <c r="GB23" s="1">
        <v>0.56158027012987</v>
      </c>
      <c r="GC23" s="1">
        <v>0.54761969480519501</v>
      </c>
      <c r="GD23" s="1">
        <v>0.48749365324675298</v>
      </c>
      <c r="GE23" s="1">
        <v>0.71854676623376601</v>
      </c>
      <c r="GF23" s="1">
        <v>0.65711393246753202</v>
      </c>
      <c r="GG23" s="1">
        <v>0.62047362857142896</v>
      </c>
      <c r="GH23" s="1">
        <v>0.66114871818181797</v>
      </c>
      <c r="GI23" s="1">
        <v>0.59048574675324705</v>
      </c>
      <c r="GJ23" s="1">
        <v>0.61707875324675299</v>
      </c>
      <c r="GK23" s="1">
        <v>0.69690689350649404</v>
      </c>
      <c r="GL23" s="1">
        <v>0.57445648051948095</v>
      </c>
      <c r="GM23" s="1">
        <v>0.51416329870129895</v>
      </c>
      <c r="GN23" s="1">
        <v>0.636482138961039</v>
      </c>
      <c r="GO23" s="1">
        <v>0.662174414285714</v>
      </c>
      <c r="GP23" s="1">
        <v>0.28416704155844202</v>
      </c>
      <c r="GQ23" s="1">
        <v>0.58327853766233795</v>
      </c>
      <c r="GR23" s="1">
        <v>0.64685991298701295</v>
      </c>
      <c r="GS23" s="1">
        <v>0.61991902597402604</v>
      </c>
      <c r="GT23" s="1">
        <v>0.66136529740259697</v>
      </c>
      <c r="GU23" s="1">
        <v>0.53531733766233802</v>
      </c>
      <c r="GV23" s="1">
        <v>0.47958838441558399</v>
      </c>
      <c r="GW23" s="1">
        <v>0.82514993766233802</v>
      </c>
      <c r="GX23" s="1">
        <v>0.49488554415584401</v>
      </c>
      <c r="GY23" s="1">
        <v>0.55745350779220804</v>
      </c>
      <c r="GZ23" s="1">
        <v>0.451796331168831</v>
      </c>
      <c r="HA23" s="1">
        <v>0.49478539870129901</v>
      </c>
      <c r="HB23" s="1">
        <v>0.67498853766233802</v>
      </c>
      <c r="HC23" s="1">
        <v>0.59979380129870097</v>
      </c>
      <c r="HD23" s="1">
        <v>0.50565050519480503</v>
      </c>
      <c r="HE23" s="1">
        <v>0.50149249350649405</v>
      </c>
      <c r="HF23" s="1">
        <v>0.60824480909090906</v>
      </c>
      <c r="HG23" s="1">
        <v>0.633760163636364</v>
      </c>
      <c r="HH23" s="1">
        <v>0.75041716623376598</v>
      </c>
      <c r="HI23" s="1">
        <v>0.56459155324675303</v>
      </c>
      <c r="HJ23" s="1">
        <v>0.62853461948051903</v>
      </c>
      <c r="HK23" s="1">
        <v>0.52295080389610404</v>
      </c>
      <c r="HL23" s="1">
        <v>0.58016439740259695</v>
      </c>
      <c r="HM23" s="1">
        <v>0.68292028701298702</v>
      </c>
      <c r="HN23" s="1">
        <v>0.71722458961039004</v>
      </c>
      <c r="HO23" s="1">
        <v>0.31152502207792199</v>
      </c>
      <c r="HP23" s="1">
        <v>0.29785942987012998</v>
      </c>
      <c r="HQ23" s="1">
        <v>0.72418643506493496</v>
      </c>
      <c r="HR23" s="1">
        <v>0.50826144675324703</v>
      </c>
      <c r="HS23" s="1">
        <v>0.48942903116883102</v>
      </c>
      <c r="HT23" s="1">
        <v>0.28717502467532502</v>
      </c>
      <c r="HU23" s="1">
        <v>0.58832947662337698</v>
      </c>
      <c r="HV23" s="1">
        <v>0.65381329870129901</v>
      </c>
      <c r="HW23" s="1">
        <v>0.68191678961039004</v>
      </c>
      <c r="HX23" s="1">
        <v>0.36809238051948101</v>
      </c>
      <c r="HY23" s="1">
        <v>0.58156455844155797</v>
      </c>
      <c r="HZ23" s="1">
        <v>0.76704288831168799</v>
      </c>
      <c r="IA23" s="1">
        <v>0.72280159740259697</v>
      </c>
      <c r="IB23" s="1">
        <v>0.31434924805194803</v>
      </c>
      <c r="IC23" s="1">
        <v>0.39535877402597402</v>
      </c>
      <c r="ID23" s="1">
        <v>0.44244179350649299</v>
      </c>
      <c r="IE23" s="1">
        <v>0.70660174675324705</v>
      </c>
      <c r="IF23" s="1">
        <v>0.706694879220779</v>
      </c>
      <c r="IG23" s="1">
        <v>0.67657403376623404</v>
      </c>
      <c r="IH23" s="1">
        <v>0.67772752857142904</v>
      </c>
      <c r="II23" s="1">
        <v>0.64002903376623399</v>
      </c>
      <c r="IJ23" s="1">
        <v>0.80841642857142904</v>
      </c>
      <c r="IK23" s="1">
        <v>0.31631956493506502</v>
      </c>
      <c r="IL23" s="1">
        <v>0.75063144805194804</v>
      </c>
      <c r="IM23" s="1">
        <v>0.47064965194805197</v>
      </c>
      <c r="IN23" s="1">
        <v>0.57577007792207802</v>
      </c>
      <c r="IO23" s="1">
        <v>0.53616211688311699</v>
      </c>
      <c r="IP23" s="1">
        <v>0.42105902337662299</v>
      </c>
      <c r="IQ23" s="1">
        <v>0.59077964285714302</v>
      </c>
      <c r="IR23" s="1">
        <v>0.66019976753246801</v>
      </c>
      <c r="IS23" s="1">
        <v>0.50500954025973999</v>
      </c>
      <c r="IT23" s="1">
        <v>0.53403067142857197</v>
      </c>
      <c r="IU23" s="1">
        <v>0.42412912987013002</v>
      </c>
      <c r="IV23" s="1">
        <v>0.50519542207792201</v>
      </c>
      <c r="IW23" s="1">
        <v>0.61908950519480499</v>
      </c>
      <c r="IX23">
        <v>0.93977962337662302</v>
      </c>
      <c r="IY23">
        <v>0.13116717012987</v>
      </c>
    </row>
    <row r="24" spans="1:259" ht="30">
      <c r="A24" s="2" t="s">
        <v>22</v>
      </c>
      <c r="B24" s="1">
        <v>0.48101185194805202</v>
      </c>
      <c r="C24" s="1">
        <v>0.54283371688311699</v>
      </c>
      <c r="D24" s="1">
        <v>0.25742022337662301</v>
      </c>
      <c r="E24" s="1">
        <v>0.46093531168831198</v>
      </c>
      <c r="F24" s="1">
        <v>0.41786285844155802</v>
      </c>
      <c r="G24" s="1">
        <v>0.33765193506493502</v>
      </c>
      <c r="H24" s="1">
        <v>0.35162659090909099</v>
      </c>
      <c r="I24" s="1">
        <v>0.48908921948051898</v>
      </c>
      <c r="J24" s="1">
        <v>0.332383807792208</v>
      </c>
      <c r="K24" s="1">
        <v>0.45218776883116901</v>
      </c>
      <c r="L24" s="1">
        <v>0.44643485454545501</v>
      </c>
      <c r="M24" s="1">
        <v>0.316605266233766</v>
      </c>
      <c r="N24" s="1">
        <v>0.23210352207792201</v>
      </c>
      <c r="O24" s="1">
        <v>0.46880570909090902</v>
      </c>
      <c r="P24" s="1">
        <v>0.46387541558441597</v>
      </c>
      <c r="Q24" s="1">
        <v>0.54529878701298695</v>
      </c>
      <c r="R24" s="1">
        <v>0.308559288311688</v>
      </c>
      <c r="S24" s="1">
        <v>0.42466322467532502</v>
      </c>
      <c r="T24" s="1">
        <v>0.59672118051948098</v>
      </c>
      <c r="U24" s="1">
        <v>0.171129620779221</v>
      </c>
      <c r="V24" s="1">
        <v>0.46111538441558397</v>
      </c>
      <c r="W24" s="1">
        <v>0.41581078961038997</v>
      </c>
      <c r="X24" s="1">
        <v>0</v>
      </c>
      <c r="Y24" s="1">
        <v>0.38470776233766202</v>
      </c>
      <c r="Z24" s="1">
        <v>0.56440542467532495</v>
      </c>
      <c r="AA24" s="1">
        <v>0.19219019610389601</v>
      </c>
      <c r="AB24" s="1">
        <v>0.322537176623377</v>
      </c>
      <c r="AC24" s="1">
        <v>0.463365588311688</v>
      </c>
      <c r="AD24" s="1">
        <v>0.46322069870129901</v>
      </c>
      <c r="AE24" s="1">
        <v>0.239530883116883</v>
      </c>
      <c r="AF24" s="1">
        <v>0.27044138831168801</v>
      </c>
      <c r="AG24" s="1">
        <v>0.38900352467532501</v>
      </c>
      <c r="AH24" s="1">
        <v>0.30926597272727302</v>
      </c>
      <c r="AI24" s="1">
        <v>0.51300233376623405</v>
      </c>
      <c r="AJ24" s="1">
        <v>0.48193108311688299</v>
      </c>
      <c r="AK24" s="1">
        <v>0.42562432727272698</v>
      </c>
      <c r="AL24" s="1">
        <v>0.37186622857142898</v>
      </c>
      <c r="AM24" s="1">
        <v>0.306073732467532</v>
      </c>
      <c r="AN24" s="1">
        <v>0.52949988311688301</v>
      </c>
      <c r="AO24" s="1">
        <v>0.43991328701298699</v>
      </c>
      <c r="AP24" s="1">
        <v>0.488709862337662</v>
      </c>
      <c r="AQ24" s="1">
        <v>0.52963055194805198</v>
      </c>
      <c r="AR24" s="1">
        <v>0.49134231558441599</v>
      </c>
      <c r="AS24" s="1">
        <v>0.47569498571428598</v>
      </c>
      <c r="AT24" s="1">
        <v>0.43885214025974001</v>
      </c>
      <c r="AU24" s="1">
        <v>0.60972997012986996</v>
      </c>
      <c r="AV24" s="1">
        <v>0.25541791038960998</v>
      </c>
      <c r="AW24" s="1">
        <v>0.51272160649350595</v>
      </c>
      <c r="AX24" s="1">
        <v>0.51807386623376595</v>
      </c>
      <c r="AY24" s="1">
        <v>0.35772579610389599</v>
      </c>
      <c r="AZ24" s="1">
        <v>0.18278076623376599</v>
      </c>
      <c r="BA24" s="1">
        <v>0.47871631038960999</v>
      </c>
      <c r="BB24" s="1">
        <v>0.238936453246753</v>
      </c>
      <c r="BC24" s="1">
        <v>0.45490902077922102</v>
      </c>
      <c r="BD24" s="1">
        <v>0.37581129610389602</v>
      </c>
      <c r="BE24" s="1">
        <v>0.67550834155844197</v>
      </c>
      <c r="BF24" s="1">
        <v>0.34195923766233799</v>
      </c>
      <c r="BG24" s="1">
        <v>0.50575385714285703</v>
      </c>
      <c r="BH24" s="1">
        <v>0.14929690519480501</v>
      </c>
      <c r="BI24" s="1">
        <v>0.239913897402597</v>
      </c>
      <c r="BJ24" s="1">
        <v>0.38056542597402598</v>
      </c>
      <c r="BK24" s="1">
        <v>0.48429408051948097</v>
      </c>
      <c r="BL24" s="1">
        <v>0.56162563636363605</v>
      </c>
      <c r="BM24" s="1">
        <v>0.37030389480519499</v>
      </c>
      <c r="BN24" s="1">
        <v>0.54144218571428604</v>
      </c>
      <c r="BO24" s="1">
        <v>0.52272786363636403</v>
      </c>
      <c r="BP24" s="1">
        <v>0.70498078051948099</v>
      </c>
      <c r="BQ24" s="1">
        <v>0.36320237012987</v>
      </c>
      <c r="BR24" s="1">
        <v>0.29560372727272699</v>
      </c>
      <c r="BS24" s="1">
        <v>0.12853609480519501</v>
      </c>
      <c r="BT24" s="1">
        <v>0.37544171818181798</v>
      </c>
      <c r="BU24" s="1">
        <v>0.308922127272727</v>
      </c>
      <c r="BV24" s="1">
        <v>0.62835405844155801</v>
      </c>
      <c r="BW24" s="1">
        <v>0.47838260519480502</v>
      </c>
      <c r="BX24" s="1">
        <v>0.36545995844155799</v>
      </c>
      <c r="BY24" s="1">
        <v>0.38473949090909099</v>
      </c>
      <c r="BZ24" s="1">
        <v>0.449750467532468</v>
      </c>
      <c r="CA24" s="1">
        <v>0.46286186233766202</v>
      </c>
      <c r="CB24" s="1">
        <v>0.408875561038961</v>
      </c>
      <c r="CC24" s="1">
        <v>0.42153324545454601</v>
      </c>
      <c r="CD24" s="1">
        <v>0.52766895064935104</v>
      </c>
      <c r="CE24" s="1">
        <v>0.44385127922077899</v>
      </c>
      <c r="CF24" s="1">
        <v>0.50572409480519498</v>
      </c>
      <c r="CG24" s="1">
        <v>0.181952435064935</v>
      </c>
      <c r="CH24" s="1">
        <v>0.35461471558441598</v>
      </c>
      <c r="CI24" s="1">
        <v>0.64482777012987003</v>
      </c>
      <c r="CJ24" s="1">
        <v>0.36912459740259701</v>
      </c>
      <c r="CK24" s="1">
        <v>0.32073316883116898</v>
      </c>
      <c r="CL24" s="1">
        <v>0.26624113376623398</v>
      </c>
      <c r="CM24" s="1">
        <v>0.57561613766233799</v>
      </c>
      <c r="CN24" s="1">
        <v>0.28593500779220798</v>
      </c>
      <c r="CO24" s="1">
        <v>0.43670229090909102</v>
      </c>
      <c r="CP24" s="1">
        <v>0.36175188441558398</v>
      </c>
      <c r="CQ24" s="1">
        <v>0.65377568701298705</v>
      </c>
      <c r="CR24" s="1">
        <v>0.20854685714285701</v>
      </c>
      <c r="CS24" s="1">
        <v>0.53658919350649303</v>
      </c>
      <c r="CT24" s="1">
        <v>0.36548824155844201</v>
      </c>
      <c r="CU24" s="1">
        <v>0.63744190129870104</v>
      </c>
      <c r="CV24" s="1">
        <v>0.43937227142857099</v>
      </c>
      <c r="CW24" s="1">
        <v>0.23766161298701299</v>
      </c>
      <c r="CX24" s="1">
        <v>0.47273262337662297</v>
      </c>
      <c r="CY24" s="1">
        <v>0.55730577922077895</v>
      </c>
      <c r="CZ24" s="1">
        <v>0.22357719740259799</v>
      </c>
      <c r="DA24" s="1">
        <v>0.54965365324675297</v>
      </c>
      <c r="DB24" s="1">
        <v>0.41193726363636401</v>
      </c>
      <c r="DC24" s="1">
        <v>0.60631655844155796</v>
      </c>
      <c r="DD24" s="1">
        <v>0.535557425974026</v>
      </c>
      <c r="DE24" s="1">
        <v>0.48601721428571398</v>
      </c>
      <c r="DF24" s="1">
        <v>0.34765304155844201</v>
      </c>
      <c r="DG24" s="1">
        <v>0.34843964285714302</v>
      </c>
      <c r="DH24" s="1">
        <v>0.53282830000000003</v>
      </c>
      <c r="DI24" s="1">
        <v>0.437888572727273</v>
      </c>
      <c r="DJ24" s="1">
        <v>0.34132835064935102</v>
      </c>
      <c r="DK24" s="1">
        <v>0.48848877662337697</v>
      </c>
      <c r="DL24" s="1">
        <v>0.64463376363636404</v>
      </c>
      <c r="DM24" s="1">
        <v>0.46556439740259697</v>
      </c>
      <c r="DN24" s="1">
        <v>0.43435029870129899</v>
      </c>
      <c r="DO24" s="1">
        <v>0.56717492077922105</v>
      </c>
      <c r="DP24" s="1">
        <v>0.38103288961039</v>
      </c>
      <c r="DQ24" s="1">
        <v>0.165097877922078</v>
      </c>
      <c r="DR24" s="1">
        <v>0.56348859090909098</v>
      </c>
      <c r="DS24" s="1">
        <v>0.37136942987013</v>
      </c>
      <c r="DT24" s="1">
        <v>0.34775286753246698</v>
      </c>
      <c r="DU24" s="1">
        <v>0.53253418961039001</v>
      </c>
      <c r="DV24" s="1">
        <v>0.34038009350649301</v>
      </c>
      <c r="DW24" s="1">
        <v>0.36704195324675298</v>
      </c>
      <c r="DX24" s="1">
        <v>0.29339043506493501</v>
      </c>
      <c r="DY24" s="1">
        <v>0.52085015064935103</v>
      </c>
      <c r="DZ24" s="1">
        <v>0.24358246883116899</v>
      </c>
      <c r="EA24" s="1">
        <v>0.350019341558441</v>
      </c>
      <c r="EB24" s="1">
        <v>0.38451534415584399</v>
      </c>
      <c r="EC24" s="1">
        <v>0.52132446493506501</v>
      </c>
      <c r="ED24" s="1">
        <v>0.45793367532467499</v>
      </c>
      <c r="EE24" s="1">
        <v>0.49794898961039002</v>
      </c>
      <c r="EF24" s="1">
        <v>0.36397619610389598</v>
      </c>
      <c r="EG24" s="1">
        <v>0.31632176753246799</v>
      </c>
      <c r="EH24" s="1">
        <v>0.343762931168831</v>
      </c>
      <c r="EI24" s="1">
        <v>0.38099849480519499</v>
      </c>
      <c r="EJ24" s="1">
        <v>0.37162970259740302</v>
      </c>
      <c r="EK24" s="1">
        <v>0.31036005324675298</v>
      </c>
      <c r="EL24" s="1">
        <v>0.27044441558441601</v>
      </c>
      <c r="EM24" s="1">
        <v>0.466679594805195</v>
      </c>
      <c r="EN24" s="1">
        <v>0.45500162467532501</v>
      </c>
      <c r="EO24" s="1">
        <v>0.37891538961039001</v>
      </c>
      <c r="EP24" s="1">
        <v>0.42538043246753299</v>
      </c>
      <c r="EQ24" s="1">
        <v>0.30069192857142901</v>
      </c>
      <c r="ER24" s="1">
        <v>0.342761131168831</v>
      </c>
      <c r="ES24" s="1">
        <v>0.31053269999999999</v>
      </c>
      <c r="ET24" s="1">
        <v>0.554703218181818</v>
      </c>
      <c r="EU24" s="1">
        <v>0.40792190519480498</v>
      </c>
      <c r="EV24" s="1">
        <v>0.40193594285714301</v>
      </c>
      <c r="EW24" s="1">
        <v>0.32828863636363598</v>
      </c>
      <c r="EX24" s="1">
        <v>0.47333670129870098</v>
      </c>
      <c r="EY24" s="1">
        <v>0.461070145454545</v>
      </c>
      <c r="EZ24" s="1">
        <v>0.32975127142857102</v>
      </c>
      <c r="FA24" s="1">
        <v>0.43481140909090898</v>
      </c>
      <c r="FB24" s="1">
        <v>0.40515210649350603</v>
      </c>
      <c r="FC24" s="1">
        <v>0.14546879090909101</v>
      </c>
      <c r="FD24" s="1">
        <v>0.26041365584415599</v>
      </c>
      <c r="FE24" s="1">
        <v>0.40608361038960999</v>
      </c>
      <c r="FF24" s="1">
        <v>0.44682719090909101</v>
      </c>
      <c r="FG24" s="1">
        <v>0.48389475194805198</v>
      </c>
      <c r="FH24" s="1">
        <v>0.37751622077922098</v>
      </c>
      <c r="FI24" s="1">
        <v>0.60284623246753199</v>
      </c>
      <c r="FJ24" s="1">
        <v>0.47779437792207802</v>
      </c>
      <c r="FK24" s="1">
        <v>0.31061627402597403</v>
      </c>
      <c r="FL24" s="1">
        <v>0.46027910779220799</v>
      </c>
      <c r="FM24" s="1">
        <v>0.28154756233766198</v>
      </c>
      <c r="FN24" s="1">
        <v>0.38325910909090899</v>
      </c>
      <c r="FO24" s="1">
        <v>0.41518729740259802</v>
      </c>
      <c r="FP24" s="1">
        <v>0.32347929220779198</v>
      </c>
      <c r="FQ24" s="1">
        <v>0.50834239090909095</v>
      </c>
      <c r="FR24" s="1">
        <v>0.37447012207792202</v>
      </c>
      <c r="FS24" s="1">
        <v>0.496323920779221</v>
      </c>
      <c r="FT24" s="1">
        <v>0.45868011948051901</v>
      </c>
      <c r="FU24" s="1">
        <v>0.435308212987013</v>
      </c>
      <c r="FV24" s="1">
        <v>0.595472701298701</v>
      </c>
      <c r="FW24" s="1">
        <v>0.502667771428571</v>
      </c>
      <c r="FX24" s="1">
        <v>0.21125733506493499</v>
      </c>
      <c r="FY24" s="1">
        <v>0.329570706493507</v>
      </c>
      <c r="FZ24" s="1">
        <v>0.30595618441558398</v>
      </c>
      <c r="GA24" s="1">
        <v>0.50890149480519498</v>
      </c>
      <c r="GB24" s="1">
        <v>0.67998272467532495</v>
      </c>
      <c r="GC24" s="1">
        <v>0.36199728311688301</v>
      </c>
      <c r="GD24" s="1">
        <v>0.51545308701298698</v>
      </c>
      <c r="GE24" s="1">
        <v>0.33298212207792199</v>
      </c>
      <c r="GF24" s="1">
        <v>0.34524821298701303</v>
      </c>
      <c r="GG24" s="1">
        <v>0.60617821298701302</v>
      </c>
      <c r="GH24" s="1">
        <v>0.381470112987013</v>
      </c>
      <c r="GI24" s="1">
        <v>0.25284126233766202</v>
      </c>
      <c r="GJ24" s="1">
        <v>0.44160443376623398</v>
      </c>
      <c r="GK24" s="1">
        <v>0.38216667012986999</v>
      </c>
      <c r="GL24" s="1">
        <v>0.31270867662337698</v>
      </c>
      <c r="GM24" s="1">
        <v>0.24503113636363599</v>
      </c>
      <c r="GN24" s="1">
        <v>0.57040715324675295</v>
      </c>
      <c r="GO24" s="1">
        <v>0.364162249350649</v>
      </c>
      <c r="GP24" s="1">
        <v>7.07775571428573E-2</v>
      </c>
      <c r="GQ24" s="1">
        <v>0.32496071948052002</v>
      </c>
      <c r="GR24" s="1">
        <v>0.40756419610389599</v>
      </c>
      <c r="GS24" s="1">
        <v>0.30473660909090899</v>
      </c>
      <c r="GT24" s="1">
        <v>0.38481527402597399</v>
      </c>
      <c r="GU24" s="1">
        <v>0.489081703896104</v>
      </c>
      <c r="GV24" s="1">
        <v>0.38968274545454501</v>
      </c>
      <c r="GW24" s="1">
        <v>0.39002086493506499</v>
      </c>
      <c r="GX24" s="1">
        <v>0.26824483896103901</v>
      </c>
      <c r="GY24" s="1">
        <v>0.32384515194805202</v>
      </c>
      <c r="GZ24" s="1">
        <v>0.57996214025974002</v>
      </c>
      <c r="HA24" s="1">
        <v>0.53378363376623394</v>
      </c>
      <c r="HB24" s="1">
        <v>0.29550967922077898</v>
      </c>
      <c r="HC24" s="1">
        <v>0.391684302597403</v>
      </c>
      <c r="HD24" s="1">
        <v>0.301279215584416</v>
      </c>
      <c r="HE24" s="1">
        <v>0.39857325064935101</v>
      </c>
      <c r="HF24" s="1">
        <v>0.176620161038961</v>
      </c>
      <c r="HG24" s="1">
        <v>0.31635078051948101</v>
      </c>
      <c r="HH24" s="1">
        <v>0.35267440389610399</v>
      </c>
      <c r="HI24" s="1">
        <v>0.447356431168831</v>
      </c>
      <c r="HJ24" s="1">
        <v>0.37639511168831202</v>
      </c>
      <c r="HK24" s="1">
        <v>0.41035729220779199</v>
      </c>
      <c r="HL24" s="1">
        <v>0.55869697272727303</v>
      </c>
      <c r="HM24" s="1">
        <v>0.35902781168831199</v>
      </c>
      <c r="HN24" s="1">
        <v>0.36995702207792203</v>
      </c>
      <c r="HO24" s="1">
        <v>9.4240623376623506E-2</v>
      </c>
      <c r="HP24" s="1">
        <v>0.39447217272727297</v>
      </c>
      <c r="HQ24" s="1">
        <v>0.34170301688311699</v>
      </c>
      <c r="HR24" s="1">
        <v>0.22357100779220801</v>
      </c>
      <c r="HS24" s="1">
        <v>0.34466225714285698</v>
      </c>
      <c r="HT24" s="1">
        <v>0.43261484675324702</v>
      </c>
      <c r="HU24" s="1">
        <v>0.60797293376623396</v>
      </c>
      <c r="HV24" s="1">
        <v>0.49086971038961003</v>
      </c>
      <c r="HW24" s="1">
        <v>0.35971966363636398</v>
      </c>
      <c r="HX24" s="1">
        <v>0.20580264935064899</v>
      </c>
      <c r="HY24" s="1">
        <v>0.52236856233766205</v>
      </c>
      <c r="HZ24" s="1">
        <v>0.37686017922077902</v>
      </c>
      <c r="IA24" s="1">
        <v>0.43777195454545498</v>
      </c>
      <c r="IB24" s="1">
        <v>0.231786953246753</v>
      </c>
      <c r="IC24" s="1">
        <v>0.35941936233766197</v>
      </c>
      <c r="ID24" s="1">
        <v>0.41317982987013002</v>
      </c>
      <c r="IE24" s="1">
        <v>0.35572679870129897</v>
      </c>
      <c r="IF24" s="1">
        <v>0.37610057012987003</v>
      </c>
      <c r="IG24" s="1">
        <v>0.47596123506493498</v>
      </c>
      <c r="IH24" s="1">
        <v>0.359628687012987</v>
      </c>
      <c r="II24" s="1">
        <v>0.50155095584415599</v>
      </c>
      <c r="IJ24" s="1">
        <v>0.453953418181818</v>
      </c>
      <c r="IK24" s="1">
        <v>0.50609141558441595</v>
      </c>
      <c r="IL24" s="1">
        <v>0.39188276493506502</v>
      </c>
      <c r="IM24" s="1">
        <v>0.50522734285714299</v>
      </c>
      <c r="IN24" s="1">
        <v>0.405378627272727</v>
      </c>
      <c r="IO24" s="1">
        <v>0.225194657142857</v>
      </c>
      <c r="IP24" s="1">
        <v>0.259522563636364</v>
      </c>
      <c r="IQ24" s="1">
        <v>0.344966461038961</v>
      </c>
      <c r="IR24" s="1">
        <v>0.420330016883117</v>
      </c>
      <c r="IS24" s="1">
        <v>0.514362077922078</v>
      </c>
      <c r="IT24" s="1">
        <v>0.346057322077922</v>
      </c>
      <c r="IU24" s="1">
        <v>0.47984885584415599</v>
      </c>
      <c r="IV24" s="1">
        <v>0.37902257662337702</v>
      </c>
      <c r="IW24" s="1">
        <v>0.35131741038961001</v>
      </c>
      <c r="IX24">
        <v>0.70498078051948099</v>
      </c>
      <c r="IY24">
        <v>7.07775571428573E-2</v>
      </c>
    </row>
    <row r="25" spans="1:259" ht="30">
      <c r="A25" s="2" t="s">
        <v>23</v>
      </c>
      <c r="B25" s="1">
        <v>0.56261902857142898</v>
      </c>
      <c r="C25" s="1">
        <v>0.45607091558441598</v>
      </c>
      <c r="D25" s="1">
        <v>0.43220240129870102</v>
      </c>
      <c r="E25" s="1">
        <v>0.71931673376623395</v>
      </c>
      <c r="F25" s="1">
        <v>0.65145368961038996</v>
      </c>
      <c r="G25" s="1">
        <v>0.51993087012987005</v>
      </c>
      <c r="H25" s="1">
        <v>0.57095326883116904</v>
      </c>
      <c r="I25" s="1">
        <v>0.63624775974026004</v>
      </c>
      <c r="J25" s="1">
        <v>0.28478867792207802</v>
      </c>
      <c r="K25" s="1">
        <v>0.58829302467532496</v>
      </c>
      <c r="L25" s="1">
        <v>0.59805413636363602</v>
      </c>
      <c r="M25" s="1">
        <v>0.64803310000000003</v>
      </c>
      <c r="N25" s="1">
        <v>0.426464888311688</v>
      </c>
      <c r="O25" s="1">
        <v>0.59401321818181796</v>
      </c>
      <c r="P25" s="1">
        <v>0.27665388311688299</v>
      </c>
      <c r="Q25" s="1">
        <v>0.51307065454545497</v>
      </c>
      <c r="R25" s="1">
        <v>0.45586690389610401</v>
      </c>
      <c r="S25" s="1">
        <v>0.54618000389610399</v>
      </c>
      <c r="T25" s="1">
        <v>0.41607894415584401</v>
      </c>
      <c r="U25" s="1">
        <v>0.49006730519480501</v>
      </c>
      <c r="V25" s="1">
        <v>0.46197007012987001</v>
      </c>
      <c r="W25" s="1">
        <v>0.71036367922077903</v>
      </c>
      <c r="X25" s="1">
        <v>0.38470776233766202</v>
      </c>
      <c r="Y25" s="1">
        <v>0</v>
      </c>
      <c r="Z25" s="1">
        <v>0.64775462337662304</v>
      </c>
      <c r="AA25" s="1">
        <v>0.15017309610389601</v>
      </c>
      <c r="AB25" s="1">
        <v>0.54278080389610395</v>
      </c>
      <c r="AC25" s="1">
        <v>0.55999838831168802</v>
      </c>
      <c r="AD25" s="1">
        <v>0.39298546493506498</v>
      </c>
      <c r="AE25" s="1">
        <v>0.76976608571428595</v>
      </c>
      <c r="AF25" s="1">
        <v>0.36653140909090898</v>
      </c>
      <c r="AG25" s="1">
        <v>0.54075148051948096</v>
      </c>
      <c r="AH25" s="1">
        <v>0.39342655844155799</v>
      </c>
      <c r="AI25" s="1">
        <v>0.46171786233766199</v>
      </c>
      <c r="AJ25" s="1">
        <v>0.36579652207792202</v>
      </c>
      <c r="AK25" s="1">
        <v>0.56140545064935099</v>
      </c>
      <c r="AL25" s="1">
        <v>0.57542752857142898</v>
      </c>
      <c r="AM25" s="1">
        <v>0.30345634805194799</v>
      </c>
      <c r="AN25" s="1">
        <v>0.64770768051948102</v>
      </c>
      <c r="AO25" s="1">
        <v>0.77037769870129902</v>
      </c>
      <c r="AP25" s="1">
        <v>0.59451064805194798</v>
      </c>
      <c r="AQ25" s="1">
        <v>0.593248464935065</v>
      </c>
      <c r="AR25" s="1">
        <v>0.87405094415584395</v>
      </c>
      <c r="AS25" s="1">
        <v>0.46271913766233802</v>
      </c>
      <c r="AT25" s="1">
        <v>0.41493305194805202</v>
      </c>
      <c r="AU25" s="1">
        <v>0.43483489610389597</v>
      </c>
      <c r="AV25" s="1">
        <v>0.476296901298701</v>
      </c>
      <c r="AW25" s="1">
        <v>0.43092037922077903</v>
      </c>
      <c r="AX25" s="1">
        <v>0.70174669870129902</v>
      </c>
      <c r="AY25" s="1">
        <v>0.65846004155844196</v>
      </c>
      <c r="AZ25" s="1">
        <v>0.37753859610389601</v>
      </c>
      <c r="BA25" s="1">
        <v>0.57299275324675303</v>
      </c>
      <c r="BB25" s="1">
        <v>0.43152744935064902</v>
      </c>
      <c r="BC25" s="1">
        <v>0.74228231168831205</v>
      </c>
      <c r="BD25" s="1">
        <v>0.79667311298701304</v>
      </c>
      <c r="BE25" s="1">
        <v>0.46408697142857103</v>
      </c>
      <c r="BF25" s="1">
        <v>0.79358839090909095</v>
      </c>
      <c r="BG25" s="1">
        <v>0.56176827532467499</v>
      </c>
      <c r="BH25" s="1">
        <v>0.38317744415584398</v>
      </c>
      <c r="BI25" s="1">
        <v>0.61516438311688304</v>
      </c>
      <c r="BJ25" s="1">
        <v>0.55173834935064903</v>
      </c>
      <c r="BK25" s="1">
        <v>0.33436600779220799</v>
      </c>
      <c r="BL25" s="1">
        <v>0.50033771038960995</v>
      </c>
      <c r="BM25" s="1">
        <v>0.72047910129870096</v>
      </c>
      <c r="BN25" s="1">
        <v>0.55643017272727302</v>
      </c>
      <c r="BO25" s="1">
        <v>0.359868466233766</v>
      </c>
      <c r="BP25" s="1">
        <v>0.34630327012987</v>
      </c>
      <c r="BQ25" s="1">
        <v>0.68510712987013</v>
      </c>
      <c r="BR25" s="1">
        <v>0.38521156233766202</v>
      </c>
      <c r="BS25" s="1">
        <v>0.33532456103896102</v>
      </c>
      <c r="BT25" s="1">
        <v>0.69836593116883094</v>
      </c>
      <c r="BU25" s="1">
        <v>0.62410117142857102</v>
      </c>
      <c r="BV25" s="1">
        <v>0.46393530519480503</v>
      </c>
      <c r="BW25" s="1">
        <v>0.68103832467532499</v>
      </c>
      <c r="BX25" s="1">
        <v>0.69777310259740299</v>
      </c>
      <c r="BY25" s="1">
        <v>0.71280858961038995</v>
      </c>
      <c r="BZ25" s="1">
        <v>0.60784595194805202</v>
      </c>
      <c r="CA25" s="1">
        <v>0.66771649090909102</v>
      </c>
      <c r="CB25" s="1">
        <v>0.60652728051948102</v>
      </c>
      <c r="CC25" s="1">
        <v>0.81748551038961004</v>
      </c>
      <c r="CD25" s="1">
        <v>0.32449089350649402</v>
      </c>
      <c r="CE25" s="1">
        <v>0.43332115194805199</v>
      </c>
      <c r="CF25" s="1">
        <v>0.52624907272727295</v>
      </c>
      <c r="CG25" s="1">
        <v>0.47458751298701302</v>
      </c>
      <c r="CH25" s="1">
        <v>0.66993986363636404</v>
      </c>
      <c r="CI25" s="1">
        <v>0.41747950779220799</v>
      </c>
      <c r="CJ25" s="1">
        <v>0.40560884025973998</v>
      </c>
      <c r="CK25" s="1">
        <v>0.66394983766233795</v>
      </c>
      <c r="CL25" s="1">
        <v>0.60950425454545498</v>
      </c>
      <c r="CM25" s="1">
        <v>0.47998607532467502</v>
      </c>
      <c r="CN25" s="1">
        <v>0.38858498441558398</v>
      </c>
      <c r="CO25" s="1">
        <v>0.74216102727272704</v>
      </c>
      <c r="CP25" s="1">
        <v>0.62177677272727305</v>
      </c>
      <c r="CQ25" s="1">
        <v>0.53928592597402603</v>
      </c>
      <c r="CR25" s="1">
        <v>0.50698561948051901</v>
      </c>
      <c r="CS25" s="1">
        <v>0.51464897922077901</v>
      </c>
      <c r="CT25" s="1">
        <v>0.57153601948052002</v>
      </c>
      <c r="CU25" s="1">
        <v>0.52108489220779197</v>
      </c>
      <c r="CV25" s="1">
        <v>0.46993142207792199</v>
      </c>
      <c r="CW25" s="1">
        <v>0.455964320779221</v>
      </c>
      <c r="CX25" s="1">
        <v>0.52798100000000003</v>
      </c>
      <c r="CY25" s="1">
        <v>0.50084562987013004</v>
      </c>
      <c r="CZ25" s="1">
        <v>0.66783728961039002</v>
      </c>
      <c r="DA25" s="1">
        <v>0.44960477402597399</v>
      </c>
      <c r="DB25" s="1">
        <v>0.431959993506494</v>
      </c>
      <c r="DC25" s="1">
        <v>0.67529115324675304</v>
      </c>
      <c r="DD25" s="1">
        <v>0.54691347142857105</v>
      </c>
      <c r="DE25" s="1">
        <v>0.32726965584415602</v>
      </c>
      <c r="DF25" s="1">
        <v>0.46034867402597401</v>
      </c>
      <c r="DG25" s="1">
        <v>0.56056227012987003</v>
      </c>
      <c r="DH25" s="1">
        <v>0.71813655714285696</v>
      </c>
      <c r="DI25" s="1">
        <v>0.53812121558441595</v>
      </c>
      <c r="DJ25" s="1">
        <v>0.54094006883116896</v>
      </c>
      <c r="DK25" s="1">
        <v>0.45536121168831201</v>
      </c>
      <c r="DL25" s="1">
        <v>0.38042169999999997</v>
      </c>
      <c r="DM25" s="1">
        <v>0.52778985454545502</v>
      </c>
      <c r="DN25" s="1">
        <v>0.461740163636364</v>
      </c>
      <c r="DO25" s="1">
        <v>0.32724323116883097</v>
      </c>
      <c r="DP25" s="1">
        <v>0.65316568181818202</v>
      </c>
      <c r="DQ25" s="1">
        <v>0.51278109610389599</v>
      </c>
      <c r="DR25" s="1">
        <v>0.53382293116883095</v>
      </c>
      <c r="DS25" s="1">
        <v>0.62204517532467496</v>
      </c>
      <c r="DT25" s="1">
        <v>0.66974125844155796</v>
      </c>
      <c r="DU25" s="1">
        <v>0.42921797662337702</v>
      </c>
      <c r="DV25" s="1">
        <v>0.61841549610389601</v>
      </c>
      <c r="DW25" s="1">
        <v>0.58376292077922098</v>
      </c>
      <c r="DX25" s="1">
        <v>0.49489127532467497</v>
      </c>
      <c r="DY25" s="1">
        <v>0.51610887402597405</v>
      </c>
      <c r="DZ25" s="1">
        <v>0.66509913766233797</v>
      </c>
      <c r="EA25" s="1">
        <v>0.59444621428571398</v>
      </c>
      <c r="EB25" s="1">
        <v>0.78767809870129901</v>
      </c>
      <c r="EC25" s="1">
        <v>0.560907063636364</v>
      </c>
      <c r="ED25" s="1">
        <v>0.42896400649350702</v>
      </c>
      <c r="EE25" s="1">
        <v>0.582634131168831</v>
      </c>
      <c r="EF25" s="1">
        <v>0.63619614025974003</v>
      </c>
      <c r="EG25" s="1">
        <v>0.55555223506493501</v>
      </c>
      <c r="EH25" s="1">
        <v>0.48177795194805201</v>
      </c>
      <c r="EI25" s="1">
        <v>0.68968159350649305</v>
      </c>
      <c r="EJ25" s="1">
        <v>0.54538941168831201</v>
      </c>
      <c r="EK25" s="1">
        <v>0.66138556103896096</v>
      </c>
      <c r="EL25" s="1">
        <v>0.62878690649350699</v>
      </c>
      <c r="EM25" s="1">
        <v>0.69715399350649399</v>
      </c>
      <c r="EN25" s="1">
        <v>0.70305760259740302</v>
      </c>
      <c r="EO25" s="1">
        <v>0.55998570519480495</v>
      </c>
      <c r="EP25" s="1">
        <v>0.69176104415584405</v>
      </c>
      <c r="EQ25" s="1">
        <v>0.81535925194805203</v>
      </c>
      <c r="ER25" s="1">
        <v>0.65950247792207795</v>
      </c>
      <c r="ES25" s="1">
        <v>0.71303345064935097</v>
      </c>
      <c r="ET25" s="1">
        <v>0.30677554025974002</v>
      </c>
      <c r="EU25" s="1">
        <v>0.50457959480519499</v>
      </c>
      <c r="EV25" s="1">
        <v>0.75526169740259697</v>
      </c>
      <c r="EW25" s="1">
        <v>0.45031926103896103</v>
      </c>
      <c r="EX25" s="1">
        <v>0.73737658441558396</v>
      </c>
      <c r="EY25" s="1">
        <v>0.44616663636363602</v>
      </c>
      <c r="EZ25" s="1">
        <v>0.51302918571428602</v>
      </c>
      <c r="FA25" s="1">
        <v>0.57133603246753295</v>
      </c>
      <c r="FB25" s="1">
        <v>0.50558443636363604</v>
      </c>
      <c r="FC25" s="1">
        <v>0.35869359610389601</v>
      </c>
      <c r="FD25" s="1">
        <v>0.710451654545455</v>
      </c>
      <c r="FE25" s="1">
        <v>0.64804915194805202</v>
      </c>
      <c r="FF25" s="1">
        <v>0.715527574025974</v>
      </c>
      <c r="FG25" s="1">
        <v>0.75463860389610404</v>
      </c>
      <c r="FH25" s="1">
        <v>0.540461738961039</v>
      </c>
      <c r="FI25" s="1">
        <v>0.49002173506493502</v>
      </c>
      <c r="FJ25" s="1">
        <v>0.41889692987013</v>
      </c>
      <c r="FK25" s="1">
        <v>0.55997057402597405</v>
      </c>
      <c r="FL25" s="1">
        <v>0.307717863636364</v>
      </c>
      <c r="FM25" s="1">
        <v>0.57532276493506496</v>
      </c>
      <c r="FN25" s="1">
        <v>0.73720541688311703</v>
      </c>
      <c r="FO25" s="1">
        <v>0.76188212857142901</v>
      </c>
      <c r="FP25" s="1">
        <v>0.53969668831168804</v>
      </c>
      <c r="FQ25" s="1">
        <v>0.568945345454546</v>
      </c>
      <c r="FR25" s="1">
        <v>0.62629599999999996</v>
      </c>
      <c r="FS25" s="1">
        <v>0.49819933896103902</v>
      </c>
      <c r="FT25" s="1">
        <v>0.76736782597402597</v>
      </c>
      <c r="FU25" s="1">
        <v>0.69637844025974005</v>
      </c>
      <c r="FV25" s="1">
        <v>0.60836655974025999</v>
      </c>
      <c r="FW25" s="1">
        <v>0.62491051688311705</v>
      </c>
      <c r="FX25" s="1">
        <v>0.57457480000000005</v>
      </c>
      <c r="FY25" s="1">
        <v>0.564909375324675</v>
      </c>
      <c r="FZ25" s="1">
        <v>0.63319714675324701</v>
      </c>
      <c r="GA25" s="1">
        <v>0.57856264155844195</v>
      </c>
      <c r="GB25" s="1">
        <v>0.51104544805194796</v>
      </c>
      <c r="GC25" s="1">
        <v>0.47589501688311697</v>
      </c>
      <c r="GD25" s="1">
        <v>0.57873494025974004</v>
      </c>
      <c r="GE25" s="1">
        <v>0.73442916883116904</v>
      </c>
      <c r="GF25" s="1">
        <v>0.65132645194805205</v>
      </c>
      <c r="GG25" s="1">
        <v>0.52846767532467498</v>
      </c>
      <c r="GH25" s="1">
        <v>0.79733721688311698</v>
      </c>
      <c r="GI25" s="1">
        <v>0.57783784025974005</v>
      </c>
      <c r="GJ25" s="1">
        <v>0.67933664545454497</v>
      </c>
      <c r="GK25" s="1">
        <v>0.622117023376623</v>
      </c>
      <c r="GL25" s="1">
        <v>0.56217233506493502</v>
      </c>
      <c r="GM25" s="1">
        <v>0.54562631428571395</v>
      </c>
      <c r="GN25" s="1">
        <v>0.56621316363636398</v>
      </c>
      <c r="GO25" s="1">
        <v>0.60762299350649396</v>
      </c>
      <c r="GP25" s="1">
        <v>0.27921422727272699</v>
      </c>
      <c r="GQ25" s="1">
        <v>0.61536805714285703</v>
      </c>
      <c r="GR25" s="1">
        <v>0.58429180649350598</v>
      </c>
      <c r="GS25" s="1">
        <v>0.58691277142857101</v>
      </c>
      <c r="GT25" s="1">
        <v>0.658270863636364</v>
      </c>
      <c r="GU25" s="1">
        <v>0.64201216883116896</v>
      </c>
      <c r="GV25" s="1">
        <v>0.69818866233766197</v>
      </c>
      <c r="GW25" s="1">
        <v>0.82461968701298705</v>
      </c>
      <c r="GX25" s="1">
        <v>0.44945785974025998</v>
      </c>
      <c r="GY25" s="1">
        <v>0.60421637792207805</v>
      </c>
      <c r="GZ25" s="1">
        <v>0.491412101298701</v>
      </c>
      <c r="HA25" s="1">
        <v>0.39212069090909102</v>
      </c>
      <c r="HB25" s="1">
        <v>0.62991521688311702</v>
      </c>
      <c r="HC25" s="1">
        <v>0.49178095194805199</v>
      </c>
      <c r="HD25" s="1">
        <v>0.52338091168831202</v>
      </c>
      <c r="HE25" s="1">
        <v>0.65799486883116898</v>
      </c>
      <c r="HF25" s="1">
        <v>0.65947449350649401</v>
      </c>
      <c r="HG25" s="1">
        <v>0.82515701428571397</v>
      </c>
      <c r="HH25" s="1">
        <v>0.80143481948051898</v>
      </c>
      <c r="HI25" s="1">
        <v>0.61600733636363603</v>
      </c>
      <c r="HJ25" s="1">
        <v>0.68748796623376596</v>
      </c>
      <c r="HK25" s="1">
        <v>0.57274629350649398</v>
      </c>
      <c r="HL25" s="1">
        <v>0.71076262207792196</v>
      </c>
      <c r="HM25" s="1">
        <v>0.62254832987012998</v>
      </c>
      <c r="HN25" s="1">
        <v>0.61965558311688296</v>
      </c>
      <c r="HO25" s="1">
        <v>0.478879909090909</v>
      </c>
      <c r="HP25" s="1">
        <v>0.19731488181818199</v>
      </c>
      <c r="HQ25" s="1">
        <v>0.63756262857142898</v>
      </c>
      <c r="HR25" s="1">
        <v>0.425534806493507</v>
      </c>
      <c r="HS25" s="1">
        <v>0.56154016883116897</v>
      </c>
      <c r="HT25" s="1">
        <v>0.442712868831169</v>
      </c>
      <c r="HU25" s="1">
        <v>0.74408033636363602</v>
      </c>
      <c r="HV25" s="1">
        <v>0.65511153376623399</v>
      </c>
      <c r="HW25" s="1">
        <v>0.70742616623376597</v>
      </c>
      <c r="HX25" s="1">
        <v>0.47963070000000002</v>
      </c>
      <c r="HY25" s="1">
        <v>0.66891650909090905</v>
      </c>
      <c r="HZ25" s="1">
        <v>0.75607623246753297</v>
      </c>
      <c r="IA25" s="1">
        <v>0.59769294935064898</v>
      </c>
      <c r="IB25" s="1">
        <v>0.440676215584415</v>
      </c>
      <c r="IC25" s="1">
        <v>0.37933935714285699</v>
      </c>
      <c r="ID25" s="1">
        <v>0.41041341558441602</v>
      </c>
      <c r="IE25" s="1">
        <v>0.61108909480519502</v>
      </c>
      <c r="IF25" s="1">
        <v>0.74800951038961006</v>
      </c>
      <c r="IG25" s="1">
        <v>0.70595787142857103</v>
      </c>
      <c r="IH25" s="1">
        <v>0.65425881818181797</v>
      </c>
      <c r="II25" s="1">
        <v>0.68678014025973999</v>
      </c>
      <c r="IJ25" s="1">
        <v>0.75654129870129905</v>
      </c>
      <c r="IK25" s="1">
        <v>0.37721690259740298</v>
      </c>
      <c r="IL25" s="1">
        <v>0.64781474675324702</v>
      </c>
      <c r="IM25" s="1">
        <v>0.52564424155844203</v>
      </c>
      <c r="IN25" s="1">
        <v>0.54420779610389602</v>
      </c>
      <c r="IO25" s="1">
        <v>0.47292846363636398</v>
      </c>
      <c r="IP25" s="1">
        <v>0.39151078441558401</v>
      </c>
      <c r="IQ25" s="1">
        <v>0.64910548181818195</v>
      </c>
      <c r="IR25" s="1">
        <v>0.77099960259740297</v>
      </c>
      <c r="IS25" s="1">
        <v>0.34838148831168803</v>
      </c>
      <c r="IT25" s="1">
        <v>0.47391087922077901</v>
      </c>
      <c r="IU25" s="1">
        <v>0.38623849090909101</v>
      </c>
      <c r="IV25" s="1">
        <v>0.62021491038960996</v>
      </c>
      <c r="IW25" s="1">
        <v>0.70326117662337695</v>
      </c>
      <c r="IX25">
        <v>0.87405094415584395</v>
      </c>
      <c r="IY25">
        <v>0.15017309610389601</v>
      </c>
    </row>
    <row r="26" spans="1:259" ht="30">
      <c r="A26" s="2" t="s">
        <v>24</v>
      </c>
      <c r="B26" s="1">
        <v>0.61813693116883095</v>
      </c>
      <c r="C26" s="1">
        <v>0.39113126623376598</v>
      </c>
      <c r="D26" s="1">
        <v>0.34160087922077897</v>
      </c>
      <c r="E26" s="1">
        <v>0.68219546623376603</v>
      </c>
      <c r="F26" s="1">
        <v>0.42746726233766202</v>
      </c>
      <c r="G26" s="1">
        <v>0.59865268571428598</v>
      </c>
      <c r="H26" s="1">
        <v>0.59175560259740301</v>
      </c>
      <c r="I26" s="1">
        <v>0.49642771558441601</v>
      </c>
      <c r="J26" s="1">
        <v>0.68585373896103896</v>
      </c>
      <c r="K26" s="1">
        <v>0.51497838961039</v>
      </c>
      <c r="L26" s="1">
        <v>0.51092086103896095</v>
      </c>
      <c r="M26" s="1">
        <v>0.53245706363636403</v>
      </c>
      <c r="N26" s="1">
        <v>0.27630591818181799</v>
      </c>
      <c r="O26" s="1">
        <v>0.65535876103896096</v>
      </c>
      <c r="P26" s="1">
        <v>0.56061007792207795</v>
      </c>
      <c r="Q26" s="1">
        <v>0.36026545714285702</v>
      </c>
      <c r="R26" s="1">
        <v>0.45413635584415601</v>
      </c>
      <c r="S26" s="1">
        <v>0.45405513376623402</v>
      </c>
      <c r="T26" s="1">
        <v>0.55840553896103895</v>
      </c>
      <c r="U26" s="1">
        <v>0.39057990909090901</v>
      </c>
      <c r="V26" s="1">
        <v>0.71379543636363596</v>
      </c>
      <c r="W26" s="1">
        <v>0.61723253506493503</v>
      </c>
      <c r="X26" s="1">
        <v>0.56440542467532495</v>
      </c>
      <c r="Y26" s="1">
        <v>0.64775462337662304</v>
      </c>
      <c r="Z26" s="1">
        <v>0</v>
      </c>
      <c r="AA26" s="1">
        <v>0.141478725974026</v>
      </c>
      <c r="AB26" s="1">
        <v>0.40721534155844202</v>
      </c>
      <c r="AC26" s="1">
        <v>0.56563775194805199</v>
      </c>
      <c r="AD26" s="1">
        <v>0.59833676883116904</v>
      </c>
      <c r="AE26" s="1">
        <v>0.37934037922077901</v>
      </c>
      <c r="AF26" s="1">
        <v>0.45807122987012999</v>
      </c>
      <c r="AG26" s="1">
        <v>0.455856979220779</v>
      </c>
      <c r="AH26" s="1">
        <v>0.45629348831168798</v>
      </c>
      <c r="AI26" s="1">
        <v>0.58774584415584397</v>
      </c>
      <c r="AJ26" s="1">
        <v>0.64705970259740297</v>
      </c>
      <c r="AK26" s="1">
        <v>0.55637107272727304</v>
      </c>
      <c r="AL26" s="1">
        <v>0.48949789610389599</v>
      </c>
      <c r="AM26" s="1">
        <v>0.42077452077922101</v>
      </c>
      <c r="AN26" s="1">
        <v>0.761431796103896</v>
      </c>
      <c r="AO26" s="1">
        <v>0.751108525974026</v>
      </c>
      <c r="AP26" s="1">
        <v>0.69795363116883102</v>
      </c>
      <c r="AQ26" s="1">
        <v>0.68099998051948096</v>
      </c>
      <c r="AR26" s="1">
        <v>0.77119519350649302</v>
      </c>
      <c r="AS26" s="1">
        <v>0.51193121428571398</v>
      </c>
      <c r="AT26" s="1">
        <v>0.64104422987012999</v>
      </c>
      <c r="AU26" s="1">
        <v>0.57893657012986999</v>
      </c>
      <c r="AV26" s="1">
        <v>0.41003412467532502</v>
      </c>
      <c r="AW26" s="1">
        <v>0.59850214675324698</v>
      </c>
      <c r="AX26" s="1">
        <v>0.73773027012987002</v>
      </c>
      <c r="AY26" s="1">
        <v>0.59941610259740297</v>
      </c>
      <c r="AZ26" s="1">
        <v>0.20893173116883099</v>
      </c>
      <c r="BA26" s="1">
        <v>0.65221469220779205</v>
      </c>
      <c r="BB26" s="1">
        <v>0.40061388181818203</v>
      </c>
      <c r="BC26" s="1">
        <v>0.68182705194805204</v>
      </c>
      <c r="BD26" s="1">
        <v>0.573290148051948</v>
      </c>
      <c r="BE26" s="1">
        <v>0.79847292207792198</v>
      </c>
      <c r="BF26" s="1">
        <v>0.52516082727272695</v>
      </c>
      <c r="BG26" s="1">
        <v>0.69530462987012998</v>
      </c>
      <c r="BH26" s="1">
        <v>0.22638309090909101</v>
      </c>
      <c r="BI26" s="1">
        <v>0.43798219610389599</v>
      </c>
      <c r="BJ26" s="1">
        <v>0.55891492987013003</v>
      </c>
      <c r="BK26" s="1">
        <v>0.36076766753246797</v>
      </c>
      <c r="BL26" s="1">
        <v>0.50746519220779196</v>
      </c>
      <c r="BM26" s="1">
        <v>0.687080398701299</v>
      </c>
      <c r="BN26" s="1">
        <v>0.91575026623376599</v>
      </c>
      <c r="BO26" s="1">
        <v>0.22687993246753299</v>
      </c>
      <c r="BP26" s="1">
        <v>0.49865218311688297</v>
      </c>
      <c r="BQ26" s="1">
        <v>0.51720960779220804</v>
      </c>
      <c r="BR26" s="1">
        <v>0.59154686233766196</v>
      </c>
      <c r="BS26" s="1">
        <v>0.19724471818181799</v>
      </c>
      <c r="BT26" s="1">
        <v>0.67101423896103896</v>
      </c>
      <c r="BU26" s="1">
        <v>0.41347192077922101</v>
      </c>
      <c r="BV26" s="1">
        <v>0.67944293766233799</v>
      </c>
      <c r="BW26" s="1">
        <v>0.63158712727272703</v>
      </c>
      <c r="BX26" s="1">
        <v>0.588332290909091</v>
      </c>
      <c r="BY26" s="1">
        <v>0.61686469870129901</v>
      </c>
      <c r="BZ26" s="1">
        <v>0.77667047142857104</v>
      </c>
      <c r="CA26" s="1">
        <v>0.68943930649350604</v>
      </c>
      <c r="CB26" s="1">
        <v>0.53308010909090897</v>
      </c>
      <c r="CC26" s="1">
        <v>0.58607058831168801</v>
      </c>
      <c r="CD26" s="1">
        <v>0.69303208181818199</v>
      </c>
      <c r="CE26" s="1">
        <v>0.52073805454545496</v>
      </c>
      <c r="CF26" s="1">
        <v>0.582994741558442</v>
      </c>
      <c r="CG26" s="1">
        <v>0.25272084675324702</v>
      </c>
      <c r="CH26" s="1">
        <v>0.655803431168831</v>
      </c>
      <c r="CI26" s="1">
        <v>0.51650053766233806</v>
      </c>
      <c r="CJ26" s="1">
        <v>0.69331168701298695</v>
      </c>
      <c r="CK26" s="1">
        <v>0.55746949870129903</v>
      </c>
      <c r="CL26" s="1">
        <v>0.41383662337662303</v>
      </c>
      <c r="CM26" s="1">
        <v>0.492118383116883</v>
      </c>
      <c r="CN26" s="1">
        <v>0.30273819090909099</v>
      </c>
      <c r="CO26" s="1">
        <v>0.74989824935064897</v>
      </c>
      <c r="CP26" s="1">
        <v>0.57209658701298705</v>
      </c>
      <c r="CQ26" s="1">
        <v>0.61299378961038997</v>
      </c>
      <c r="CR26" s="1">
        <v>0.43196324025973998</v>
      </c>
      <c r="CS26" s="1">
        <v>0.88009514935064903</v>
      </c>
      <c r="CT26" s="1">
        <v>0.628574938961039</v>
      </c>
      <c r="CU26" s="1">
        <v>0.71095755584415599</v>
      </c>
      <c r="CV26" s="1">
        <v>0.47353417532467501</v>
      </c>
      <c r="CW26" s="1">
        <v>0.32835246493506498</v>
      </c>
      <c r="CX26" s="1">
        <v>0.67872246103896094</v>
      </c>
      <c r="CY26" s="1">
        <v>0.60311221948051996</v>
      </c>
      <c r="CZ26" s="1">
        <v>0.40203543636363598</v>
      </c>
      <c r="DA26" s="1">
        <v>0.65512627402597401</v>
      </c>
      <c r="DB26" s="1">
        <v>0.33257330389610401</v>
      </c>
      <c r="DC26" s="1">
        <v>0.704456151948052</v>
      </c>
      <c r="DD26" s="1">
        <v>0.68910981038960994</v>
      </c>
      <c r="DE26" s="1">
        <v>0.59531250259740298</v>
      </c>
      <c r="DF26" s="1">
        <v>0.436747393506494</v>
      </c>
      <c r="DG26" s="1">
        <v>0.49408641038960999</v>
      </c>
      <c r="DH26" s="1">
        <v>0.73017160779220802</v>
      </c>
      <c r="DI26" s="1">
        <v>0.51927502467532505</v>
      </c>
      <c r="DJ26" s="1">
        <v>0.447459257142857</v>
      </c>
      <c r="DK26" s="1">
        <v>0.49627795974026001</v>
      </c>
      <c r="DL26" s="1">
        <v>0.51276821038960996</v>
      </c>
      <c r="DM26" s="1">
        <v>0.68827729870129895</v>
      </c>
      <c r="DN26" s="1">
        <v>0.53312689870129903</v>
      </c>
      <c r="DO26" s="1">
        <v>0.62083042467532501</v>
      </c>
      <c r="DP26" s="1">
        <v>0.61527946623376595</v>
      </c>
      <c r="DQ26" s="1">
        <v>0.29305172077922098</v>
      </c>
      <c r="DR26" s="1">
        <v>0.80743091428571401</v>
      </c>
      <c r="DS26" s="1">
        <v>0.60271974805194795</v>
      </c>
      <c r="DT26" s="1">
        <v>0.41270511818181799</v>
      </c>
      <c r="DU26" s="1">
        <v>0.691855525974026</v>
      </c>
      <c r="DV26" s="1">
        <v>0.49184174415584397</v>
      </c>
      <c r="DW26" s="1">
        <v>0.56893324025974001</v>
      </c>
      <c r="DX26" s="1">
        <v>0.45800596103896102</v>
      </c>
      <c r="DY26" s="1">
        <v>0.72036235324675302</v>
      </c>
      <c r="DZ26" s="1">
        <v>0.43780704805194798</v>
      </c>
      <c r="EA26" s="1">
        <v>0.61961571948051997</v>
      </c>
      <c r="EB26" s="1">
        <v>0.62691917662337704</v>
      </c>
      <c r="EC26" s="1">
        <v>0.51159716493506502</v>
      </c>
      <c r="ED26" s="1">
        <v>0.55421259870129902</v>
      </c>
      <c r="EE26" s="1">
        <v>0.78166876753246795</v>
      </c>
      <c r="EF26" s="1">
        <v>0.55901773506493502</v>
      </c>
      <c r="EG26" s="1">
        <v>0.49941943376623399</v>
      </c>
      <c r="EH26" s="1">
        <v>0.53267218701298702</v>
      </c>
      <c r="EI26" s="1">
        <v>0.59923066623376597</v>
      </c>
      <c r="EJ26" s="1">
        <v>0.51859320649350604</v>
      </c>
      <c r="EK26" s="1">
        <v>0.56202409350649396</v>
      </c>
      <c r="EL26" s="1">
        <v>0.50478201298701297</v>
      </c>
      <c r="EM26" s="1">
        <v>0.57528301168831197</v>
      </c>
      <c r="EN26" s="1">
        <v>0.69924651818181804</v>
      </c>
      <c r="EO26" s="1">
        <v>0.61511637792207796</v>
      </c>
      <c r="EP26" s="1">
        <v>0.75874779350649302</v>
      </c>
      <c r="EQ26" s="1">
        <v>0.55048680000000005</v>
      </c>
      <c r="ER26" s="1">
        <v>0.56693684155844104</v>
      </c>
      <c r="ES26" s="1">
        <v>0.64172450000000003</v>
      </c>
      <c r="ET26" s="1">
        <v>0.64822239350649302</v>
      </c>
      <c r="EU26" s="1">
        <v>0.55163288571428604</v>
      </c>
      <c r="EV26" s="1">
        <v>0.77872056363636399</v>
      </c>
      <c r="EW26" s="1">
        <v>0.32814830259740302</v>
      </c>
      <c r="EX26" s="1">
        <v>0.742153837662338</v>
      </c>
      <c r="EY26" s="1">
        <v>0.69437639090909098</v>
      </c>
      <c r="EZ26" s="1">
        <v>0.48556215194805202</v>
      </c>
      <c r="FA26" s="1">
        <v>0.53562413766233796</v>
      </c>
      <c r="FB26" s="1">
        <v>0.443300971428571</v>
      </c>
      <c r="FC26" s="1">
        <v>0.28865562467532502</v>
      </c>
      <c r="FD26" s="1">
        <v>0.36744828051948097</v>
      </c>
      <c r="FE26" s="1">
        <v>0.62691428051948095</v>
      </c>
      <c r="FF26" s="1">
        <v>0.68001506493506503</v>
      </c>
      <c r="FG26" s="1">
        <v>0.64227863376623395</v>
      </c>
      <c r="FH26" s="1">
        <v>0.37940342337662297</v>
      </c>
      <c r="FI26" s="1">
        <v>0.72750190649350699</v>
      </c>
      <c r="FJ26" s="1">
        <v>0.51329674935064895</v>
      </c>
      <c r="FK26" s="1">
        <v>0.49521597922077898</v>
      </c>
      <c r="FL26" s="1">
        <v>0.46702962987013003</v>
      </c>
      <c r="FM26" s="1">
        <v>0.41474757142857099</v>
      </c>
      <c r="FN26" s="1">
        <v>0.668535522077922</v>
      </c>
      <c r="FO26" s="1">
        <v>0.63063928831168803</v>
      </c>
      <c r="FP26" s="1">
        <v>0.328197244155844</v>
      </c>
      <c r="FQ26" s="1">
        <v>0.56297134415584404</v>
      </c>
      <c r="FR26" s="1">
        <v>0.47385131428571398</v>
      </c>
      <c r="FS26" s="1">
        <v>0.69252557662337699</v>
      </c>
      <c r="FT26" s="1">
        <v>0.69471481558441595</v>
      </c>
      <c r="FU26" s="1">
        <v>0.47061885194805197</v>
      </c>
      <c r="FV26" s="1">
        <v>0.72557842727272703</v>
      </c>
      <c r="FW26" s="1">
        <v>0.80795558701298698</v>
      </c>
      <c r="FX26" s="1">
        <v>0.44382402597402598</v>
      </c>
      <c r="FY26" s="1">
        <v>0.64246630000000005</v>
      </c>
      <c r="FZ26" s="1">
        <v>0.47801912467532498</v>
      </c>
      <c r="GA26" s="1">
        <v>0.78813387402597401</v>
      </c>
      <c r="GB26" s="1">
        <v>0.85044253766233802</v>
      </c>
      <c r="GC26" s="1">
        <v>0.329815212987013</v>
      </c>
      <c r="GD26" s="1">
        <v>0.67072839220779201</v>
      </c>
      <c r="GE26" s="1">
        <v>0.65674634805194798</v>
      </c>
      <c r="GF26" s="1">
        <v>0.54414804155844199</v>
      </c>
      <c r="GG26" s="1">
        <v>0.77194390259740298</v>
      </c>
      <c r="GH26" s="1">
        <v>0.78598178181818201</v>
      </c>
      <c r="GI26" s="1">
        <v>0.45639560259740303</v>
      </c>
      <c r="GJ26" s="1">
        <v>0.55423854285714302</v>
      </c>
      <c r="GK26" s="1">
        <v>0.66056233766233796</v>
      </c>
      <c r="GL26" s="1">
        <v>0.50377073896103897</v>
      </c>
      <c r="GM26" s="1">
        <v>0.29049892467532501</v>
      </c>
      <c r="GN26" s="1">
        <v>0.83565729220779195</v>
      </c>
      <c r="GO26" s="1">
        <v>0.64295649740259697</v>
      </c>
      <c r="GP26" s="1">
        <v>0.21081082337662299</v>
      </c>
      <c r="GQ26" s="1">
        <v>0.57455524025974003</v>
      </c>
      <c r="GR26" s="1">
        <v>0.61045721688311705</v>
      </c>
      <c r="GS26" s="1">
        <v>0.44642827532467499</v>
      </c>
      <c r="GT26" s="1">
        <v>0.45606855064935098</v>
      </c>
      <c r="GU26" s="1">
        <v>0.76620330519480495</v>
      </c>
      <c r="GV26" s="1">
        <v>0.47254476753246799</v>
      </c>
      <c r="GW26" s="1">
        <v>0.60362535714285703</v>
      </c>
      <c r="GX26" s="1">
        <v>0.61149784285714304</v>
      </c>
      <c r="GY26" s="1">
        <v>0.52849624155844199</v>
      </c>
      <c r="GZ26" s="1">
        <v>0.71711020129870096</v>
      </c>
      <c r="HA26" s="1">
        <v>0.653067368831169</v>
      </c>
      <c r="HB26" s="1">
        <v>0.47272765584415599</v>
      </c>
      <c r="HC26" s="1">
        <v>0.55586555584415598</v>
      </c>
      <c r="HD26" s="1">
        <v>0.37213447532467497</v>
      </c>
      <c r="HE26" s="1">
        <v>0.62907100909090896</v>
      </c>
      <c r="HF26" s="1">
        <v>0.28431977402597403</v>
      </c>
      <c r="HG26" s="1">
        <v>0.585743916883117</v>
      </c>
      <c r="HH26" s="1">
        <v>0.524191820779221</v>
      </c>
      <c r="HI26" s="1">
        <v>0.579799283116883</v>
      </c>
      <c r="HJ26" s="1">
        <v>0.57698833246753201</v>
      </c>
      <c r="HK26" s="1">
        <v>0.58767845714285705</v>
      </c>
      <c r="HL26" s="1">
        <v>0.81910145844155802</v>
      </c>
      <c r="HM26" s="1">
        <v>0.62726098831168797</v>
      </c>
      <c r="HN26" s="1">
        <v>0.62370676363636401</v>
      </c>
      <c r="HO26" s="1">
        <v>0.21216555454545499</v>
      </c>
      <c r="HP26" s="1">
        <v>0.26214689350649301</v>
      </c>
      <c r="HQ26" s="1">
        <v>0.67488240649350695</v>
      </c>
      <c r="HR26" s="1">
        <v>0.215900288311688</v>
      </c>
      <c r="HS26" s="1">
        <v>0.43609000519480501</v>
      </c>
      <c r="HT26" s="1">
        <v>0.50461475194805205</v>
      </c>
      <c r="HU26" s="1">
        <v>0.70383840649350604</v>
      </c>
      <c r="HV26" s="1">
        <v>0.70160634805194799</v>
      </c>
      <c r="HW26" s="1">
        <v>0.64113476493506505</v>
      </c>
      <c r="HX26" s="1">
        <v>0.32253517012986999</v>
      </c>
      <c r="HY26" s="1">
        <v>0.65798840909090905</v>
      </c>
      <c r="HZ26" s="1">
        <v>0.59023414025973997</v>
      </c>
      <c r="IA26" s="1">
        <v>0.62218975974026003</v>
      </c>
      <c r="IB26" s="1">
        <v>0.327410102597403</v>
      </c>
      <c r="IC26" s="1">
        <v>0.39833388831168798</v>
      </c>
      <c r="ID26" s="1">
        <v>0.47889524155844199</v>
      </c>
      <c r="IE26" s="1">
        <v>0.45647669870129898</v>
      </c>
      <c r="IF26" s="1">
        <v>0.505715724675325</v>
      </c>
      <c r="IG26" s="1">
        <v>0.62265404025974003</v>
      </c>
      <c r="IH26" s="1">
        <v>0.58038877792207799</v>
      </c>
      <c r="II26" s="1">
        <v>0.589309477922078</v>
      </c>
      <c r="IJ26" s="1">
        <v>0.67515104545454596</v>
      </c>
      <c r="IK26" s="1">
        <v>0.64224286753246795</v>
      </c>
      <c r="IL26" s="1">
        <v>0.46701770909090901</v>
      </c>
      <c r="IM26" s="1">
        <v>0.64701860259740296</v>
      </c>
      <c r="IN26" s="1">
        <v>0.42807458181818198</v>
      </c>
      <c r="IO26" s="1">
        <v>0.42243923766233799</v>
      </c>
      <c r="IP26" s="1">
        <v>0.257625787012987</v>
      </c>
      <c r="IQ26" s="1">
        <v>0.39333501558441603</v>
      </c>
      <c r="IR26" s="1">
        <v>0.710062592207792</v>
      </c>
      <c r="IS26" s="1">
        <v>0.468896557142857</v>
      </c>
      <c r="IT26" s="1">
        <v>0.385392415584416</v>
      </c>
      <c r="IU26" s="1">
        <v>0.53294136623376598</v>
      </c>
      <c r="IV26" s="1">
        <v>0.44182118311688301</v>
      </c>
      <c r="IW26" s="1">
        <v>0.65819493506493498</v>
      </c>
      <c r="IX26">
        <v>0.91575026623376599</v>
      </c>
      <c r="IY26">
        <v>0.141478725974026</v>
      </c>
    </row>
    <row r="27" spans="1:259">
      <c r="A27" s="2" t="s">
        <v>25</v>
      </c>
      <c r="B27" s="1">
        <v>0.35643355324675302</v>
      </c>
      <c r="C27" s="1">
        <v>0.34279833766233803</v>
      </c>
      <c r="D27" s="1">
        <v>0.17650761948051999</v>
      </c>
      <c r="E27" s="1">
        <v>0.19807447272727299</v>
      </c>
      <c r="F27" s="1">
        <v>0.108068337662338</v>
      </c>
      <c r="G27" s="1">
        <v>0.17361396233766199</v>
      </c>
      <c r="H27" s="1">
        <v>0.1166066</v>
      </c>
      <c r="I27" s="1">
        <v>0.20358654805194801</v>
      </c>
      <c r="J27" s="1">
        <v>5.1880497402597502E-2</v>
      </c>
      <c r="K27" s="1">
        <v>0.16418975194805199</v>
      </c>
      <c r="L27" s="1">
        <v>0.148297542857143</v>
      </c>
      <c r="M27" s="1">
        <v>9.0067511688311605E-2</v>
      </c>
      <c r="N27" s="1">
        <v>0.191672088311688</v>
      </c>
      <c r="O27" s="1">
        <v>0.18534667012986999</v>
      </c>
      <c r="P27" s="1">
        <v>0.16136697142857101</v>
      </c>
      <c r="Q27" s="1">
        <v>0.23247078701298701</v>
      </c>
      <c r="R27" s="1">
        <v>0.202014103896104</v>
      </c>
      <c r="S27" s="1">
        <v>0.16916152987013</v>
      </c>
      <c r="T27" s="1">
        <v>0.18630979220779201</v>
      </c>
      <c r="U27" s="1">
        <v>0.10819826363636401</v>
      </c>
      <c r="V27" s="1">
        <v>0.16426312077922101</v>
      </c>
      <c r="W27" s="1">
        <v>0.13116717012987</v>
      </c>
      <c r="X27" s="1">
        <v>0.19219019610389601</v>
      </c>
      <c r="Y27" s="1">
        <v>0.15017309610389601</v>
      </c>
      <c r="Z27" s="1">
        <v>0.141478725974026</v>
      </c>
      <c r="AA27" s="1">
        <v>0</v>
      </c>
      <c r="AB27" s="1">
        <v>7.1559544155844104E-2</v>
      </c>
      <c r="AC27" s="1">
        <v>0.24822302207792199</v>
      </c>
      <c r="AD27" s="1">
        <v>0.19913270389610399</v>
      </c>
      <c r="AE27" s="1">
        <v>0.100292142857143</v>
      </c>
      <c r="AF27" s="1">
        <v>0.15626934545454499</v>
      </c>
      <c r="AG27" s="1">
        <v>0.124458864935065</v>
      </c>
      <c r="AH27" s="1">
        <v>0.18155727012987</v>
      </c>
      <c r="AI27" s="1">
        <v>0.32487597272727298</v>
      </c>
      <c r="AJ27" s="1">
        <v>0.11824432987013</v>
      </c>
      <c r="AK27" s="1">
        <v>0.21831252727272701</v>
      </c>
      <c r="AL27" s="1">
        <v>9.0987559740259599E-2</v>
      </c>
      <c r="AM27" s="1">
        <v>3.57755207792207E-2</v>
      </c>
      <c r="AN27" s="1">
        <v>0.183808563636364</v>
      </c>
      <c r="AO27" s="1">
        <v>0.16041715194805201</v>
      </c>
      <c r="AP27" s="1">
        <v>0.15946320129870101</v>
      </c>
      <c r="AQ27" s="1">
        <v>0.1575802</v>
      </c>
      <c r="AR27" s="1">
        <v>0.15471614675324699</v>
      </c>
      <c r="AS27" s="1">
        <v>0.12714491948051901</v>
      </c>
      <c r="AT27" s="1">
        <v>0.17297614675324699</v>
      </c>
      <c r="AU27" s="1">
        <v>0.20687784935064901</v>
      </c>
      <c r="AV27" s="1">
        <v>0.214659484415584</v>
      </c>
      <c r="AW27" s="1">
        <v>0.180944911688312</v>
      </c>
      <c r="AX27" s="1">
        <v>0.123798555844156</v>
      </c>
      <c r="AY27" s="1">
        <v>0.14043246233766199</v>
      </c>
      <c r="AZ27" s="1">
        <v>0.15396249350649399</v>
      </c>
      <c r="BA27" s="1">
        <v>0.226585111688312</v>
      </c>
      <c r="BB27" s="1">
        <v>0.113230614285714</v>
      </c>
      <c r="BC27" s="1">
        <v>0.13133664935064901</v>
      </c>
      <c r="BD27" s="1">
        <v>0.14060851688311701</v>
      </c>
      <c r="BE27" s="1">
        <v>0.13739444155844199</v>
      </c>
      <c r="BF27" s="1">
        <v>0.17109851818181801</v>
      </c>
      <c r="BG27" s="1">
        <v>8.5331179220779194E-2</v>
      </c>
      <c r="BH27" s="1">
        <v>0.218995312987013</v>
      </c>
      <c r="BI27" s="1">
        <v>0.201671822077922</v>
      </c>
      <c r="BJ27" s="1">
        <v>0.188235197402597</v>
      </c>
      <c r="BK27" s="1">
        <v>0.25790073376623401</v>
      </c>
      <c r="BL27" s="1">
        <v>0.22394128051948101</v>
      </c>
      <c r="BM27" s="1">
        <v>0.13659675194805199</v>
      </c>
      <c r="BN27" s="1">
        <v>0.114565644155844</v>
      </c>
      <c r="BO27" s="1">
        <v>0.209200625974026</v>
      </c>
      <c r="BP27" s="1">
        <v>0.235962506493506</v>
      </c>
      <c r="BQ27" s="1">
        <v>0.16796240909090901</v>
      </c>
      <c r="BR27" s="1">
        <v>0.15595356493506499</v>
      </c>
      <c r="BS27" s="1">
        <v>0.182228506493507</v>
      </c>
      <c r="BT27" s="1">
        <v>0.128431764935065</v>
      </c>
      <c r="BU27" s="1">
        <v>0.25689847142857097</v>
      </c>
      <c r="BV27" s="1">
        <v>0.279117762337662</v>
      </c>
      <c r="BW27" s="1">
        <v>0.191444742857143</v>
      </c>
      <c r="BX27" s="1">
        <v>0.17966126103896099</v>
      </c>
      <c r="BY27" s="1">
        <v>0.142487094805195</v>
      </c>
      <c r="BZ27" s="1">
        <v>0.150624397402597</v>
      </c>
      <c r="CA27" s="1">
        <v>0.19612897792207801</v>
      </c>
      <c r="CB27" s="1">
        <v>9.7110135064935002E-2</v>
      </c>
      <c r="CC27" s="1">
        <v>0.103975364935065</v>
      </c>
      <c r="CD27" s="1">
        <v>0.123130133766234</v>
      </c>
      <c r="CE27" s="1">
        <v>0.197749585714286</v>
      </c>
      <c r="CF27" s="1">
        <v>0.19074041168831199</v>
      </c>
      <c r="CG27" s="1">
        <v>0.198542720779221</v>
      </c>
      <c r="CH27" s="1">
        <v>0.1578464</v>
      </c>
      <c r="CI27" s="1">
        <v>0.16129051558441601</v>
      </c>
      <c r="CJ27" s="1">
        <v>9.8659735064935195E-2</v>
      </c>
      <c r="CK27" s="1">
        <v>0.16076530129870101</v>
      </c>
      <c r="CL27" s="1">
        <v>6.6154028571428602E-2</v>
      </c>
      <c r="CM27" s="1">
        <v>0.20565162727272701</v>
      </c>
      <c r="CN27" s="1">
        <v>5.1602524675324703E-2</v>
      </c>
      <c r="CO27" s="1">
        <v>0.236319572727273</v>
      </c>
      <c r="CP27" s="1">
        <v>0.16459045974025999</v>
      </c>
      <c r="CQ27" s="1">
        <v>0.137828235064935</v>
      </c>
      <c r="CR27" s="1">
        <v>9.7939822077922206E-2</v>
      </c>
      <c r="CS27" s="1">
        <v>0.19913446493506501</v>
      </c>
      <c r="CT27" s="1">
        <v>0.13103092857142901</v>
      </c>
      <c r="CU27" s="1">
        <v>0.14343502987012999</v>
      </c>
      <c r="CV27" s="1">
        <v>0.20697942987012999</v>
      </c>
      <c r="CW27" s="1">
        <v>0.20117881038961</v>
      </c>
      <c r="CX27" s="1">
        <v>0.24540365454545501</v>
      </c>
      <c r="CY27" s="1">
        <v>0.202046302597403</v>
      </c>
      <c r="CZ27" s="1">
        <v>0.19040742987013001</v>
      </c>
      <c r="DA27" s="1">
        <v>0.242834488311688</v>
      </c>
      <c r="DB27" s="1">
        <v>5.9746737662337498E-2</v>
      </c>
      <c r="DC27" s="1">
        <v>0.214144601298701</v>
      </c>
      <c r="DD27" s="1">
        <v>0.264272909090909</v>
      </c>
      <c r="DE27" s="1">
        <v>0.21584691038961001</v>
      </c>
      <c r="DF27" s="1">
        <v>0.265796012987013</v>
      </c>
      <c r="DG27" s="1">
        <v>0.12763990259740299</v>
      </c>
      <c r="DH27" s="1">
        <v>0.112269484415584</v>
      </c>
      <c r="DI27" s="1">
        <v>7.69220025974027E-2</v>
      </c>
      <c r="DJ27" s="1">
        <v>7.2013176623376696E-2</v>
      </c>
      <c r="DK27" s="1">
        <v>0.114032774025974</v>
      </c>
      <c r="DL27" s="1">
        <v>0.15216315064935099</v>
      </c>
      <c r="DM27" s="1">
        <v>0.14708618311688301</v>
      </c>
      <c r="DN27" s="1">
        <v>0.13839997532467499</v>
      </c>
      <c r="DO27" s="1">
        <v>0.25904974285714299</v>
      </c>
      <c r="DP27" s="1">
        <v>0.20539794545454501</v>
      </c>
      <c r="DQ27" s="1">
        <v>0.19417558311688299</v>
      </c>
      <c r="DR27" s="1">
        <v>0.174966827272727</v>
      </c>
      <c r="DS27" s="1">
        <v>0.104279553246753</v>
      </c>
      <c r="DT27" s="1">
        <v>0.156440820779221</v>
      </c>
      <c r="DU27" s="1">
        <v>0.110330012987013</v>
      </c>
      <c r="DV27" s="1">
        <v>0.23062920000000001</v>
      </c>
      <c r="DW27" s="1">
        <v>8.7266175324675302E-2</v>
      </c>
      <c r="DX27" s="1">
        <v>0.111119384415584</v>
      </c>
      <c r="DY27" s="1">
        <v>0.10224963246753201</v>
      </c>
      <c r="DZ27" s="1">
        <v>6.5982766233766199E-2</v>
      </c>
      <c r="EA27" s="1">
        <v>0.219953179220779</v>
      </c>
      <c r="EB27" s="1">
        <v>0.14582060779220801</v>
      </c>
      <c r="EC27" s="1">
        <v>0.14907407142857099</v>
      </c>
      <c r="ED27" s="1">
        <v>0.14490573116883099</v>
      </c>
      <c r="EE27" s="1">
        <v>0.173270732467532</v>
      </c>
      <c r="EF27" s="1">
        <v>0.24148977402597399</v>
      </c>
      <c r="EG27" s="1">
        <v>0.11070276233766201</v>
      </c>
      <c r="EH27" s="1">
        <v>9.7539461038961106E-2</v>
      </c>
      <c r="EI27" s="1">
        <v>0.18481456623376599</v>
      </c>
      <c r="EJ27" s="1">
        <v>0.121021845454546</v>
      </c>
      <c r="EK27" s="1">
        <v>0.137974063636364</v>
      </c>
      <c r="EL27" s="1">
        <v>0.14662652727272699</v>
      </c>
      <c r="EM27" s="1">
        <v>0.16987326753246701</v>
      </c>
      <c r="EN27" s="1">
        <v>0.22679309480519499</v>
      </c>
      <c r="EO27" s="1">
        <v>0.184110203896104</v>
      </c>
      <c r="EP27" s="1">
        <v>0.14792482207792201</v>
      </c>
      <c r="EQ27" s="1">
        <v>0.13099590649350601</v>
      </c>
      <c r="ER27" s="1">
        <v>0.20381087012987001</v>
      </c>
      <c r="ES27" s="1">
        <v>0.221936446753247</v>
      </c>
      <c r="ET27" s="1">
        <v>7.4159906493506594E-2</v>
      </c>
      <c r="EU27" s="1">
        <v>0.187322764935065</v>
      </c>
      <c r="EV27" s="1">
        <v>0.149478975324675</v>
      </c>
      <c r="EW27" s="1">
        <v>0.28251596753246799</v>
      </c>
      <c r="EX27" s="1">
        <v>0.14447362337662401</v>
      </c>
      <c r="EY27" s="1">
        <v>0.10390058961039</v>
      </c>
      <c r="EZ27" s="1">
        <v>0.19231735844155801</v>
      </c>
      <c r="FA27" s="1">
        <v>0.135793323376623</v>
      </c>
      <c r="FB27" s="1">
        <v>0.10652680259740301</v>
      </c>
      <c r="FC27" s="1">
        <v>2.6734966233766401E-2</v>
      </c>
      <c r="FD27" s="1">
        <v>0.13577804285714301</v>
      </c>
      <c r="FE27" s="1">
        <v>0.198402248051948</v>
      </c>
      <c r="FF27" s="1">
        <v>0.103122368831169</v>
      </c>
      <c r="FG27" s="1">
        <v>0.25290386103896101</v>
      </c>
      <c r="FH27" s="1">
        <v>0.13460195844155901</v>
      </c>
      <c r="FI27" s="1">
        <v>0.103447633766234</v>
      </c>
      <c r="FJ27" s="1">
        <v>0.328253258441559</v>
      </c>
      <c r="FK27" s="1">
        <v>0.13829375584415601</v>
      </c>
      <c r="FL27" s="1">
        <v>0.118700963636364</v>
      </c>
      <c r="FM27" s="1">
        <v>0.22769719999999999</v>
      </c>
      <c r="FN27" s="1">
        <v>0.16701821168831199</v>
      </c>
      <c r="FO27" s="1">
        <v>0.12827273636363601</v>
      </c>
      <c r="FP27" s="1">
        <v>0.161940871428571</v>
      </c>
      <c r="FQ27" s="1">
        <v>0.176027612987013</v>
      </c>
      <c r="FR27" s="1">
        <v>7.94544454545454E-2</v>
      </c>
      <c r="FS27" s="1">
        <v>9.9629945454545496E-2</v>
      </c>
      <c r="FT27" s="1">
        <v>0.15195573896103901</v>
      </c>
      <c r="FU27" s="1">
        <v>0.25441629999999998</v>
      </c>
      <c r="FV27" s="1">
        <v>0.18298498051948101</v>
      </c>
      <c r="FW27" s="1">
        <v>9.8490364935064995E-2</v>
      </c>
      <c r="FX27" s="1">
        <v>0.21554846233766201</v>
      </c>
      <c r="FY27" s="1">
        <v>0.156938366233766</v>
      </c>
      <c r="FZ27" s="1">
        <v>0.22336567792207801</v>
      </c>
      <c r="GA27" s="1">
        <v>9.6125266233766202E-2</v>
      </c>
      <c r="GB27" s="1">
        <v>0.115444532467532</v>
      </c>
      <c r="GC27" s="1">
        <v>7.8788887012987099E-2</v>
      </c>
      <c r="GD27" s="1">
        <v>0.17037871038961</v>
      </c>
      <c r="GE27" s="1">
        <v>0.196340585714286</v>
      </c>
      <c r="GF27" s="1">
        <v>0.200267046753247</v>
      </c>
      <c r="GG27" s="1">
        <v>0.112516831168831</v>
      </c>
      <c r="GH27" s="1">
        <v>0.17942092337662299</v>
      </c>
      <c r="GI27" s="1">
        <v>0.22902452987013</v>
      </c>
      <c r="GJ27" s="1">
        <v>0.12857127272727301</v>
      </c>
      <c r="GK27" s="1">
        <v>0.25348145584415599</v>
      </c>
      <c r="GL27" s="1">
        <v>0.21737392987012999</v>
      </c>
      <c r="GM27" s="1">
        <v>0.13308063636363601</v>
      </c>
      <c r="GN27" s="1">
        <v>9.3355568831168897E-2</v>
      </c>
      <c r="GO27" s="1">
        <v>0.125414744155844</v>
      </c>
      <c r="GP27" s="1">
        <v>0.13686452077922101</v>
      </c>
      <c r="GQ27" s="1">
        <v>3.89616857142858E-2</v>
      </c>
      <c r="GR27" s="1">
        <v>0.15774485714285699</v>
      </c>
      <c r="GS27" s="1">
        <v>7.0656759740259603E-2</v>
      </c>
      <c r="GT27" s="1">
        <v>0.15239893506493499</v>
      </c>
      <c r="GU27" s="1">
        <v>0.16667265844155901</v>
      </c>
      <c r="GV27" s="1">
        <v>0.31626739740259702</v>
      </c>
      <c r="GW27" s="1">
        <v>0.122640990909091</v>
      </c>
      <c r="GX27" s="1">
        <v>9.8544106493506395E-2</v>
      </c>
      <c r="GY27" s="1">
        <v>0.16175049090909099</v>
      </c>
      <c r="GZ27" s="1">
        <v>0.16861866233766201</v>
      </c>
      <c r="HA27" s="1">
        <v>0.168196542857143</v>
      </c>
      <c r="HB27" s="1">
        <v>0.19805624155844201</v>
      </c>
      <c r="HC27" s="1">
        <v>0.22918533766233801</v>
      </c>
      <c r="HD27" s="1">
        <v>0.17526954155844199</v>
      </c>
      <c r="HE27" s="1">
        <v>0.215224815584416</v>
      </c>
      <c r="HF27" s="1">
        <v>0.110027344155844</v>
      </c>
      <c r="HG27" s="1">
        <v>0.168639472727273</v>
      </c>
      <c r="HH27" s="1">
        <v>0.110454042857143</v>
      </c>
      <c r="HI27" s="1">
        <v>0.101879903896104</v>
      </c>
      <c r="HJ27" s="1">
        <v>0.271265875324675</v>
      </c>
      <c r="HK27" s="1">
        <v>0.208307303896104</v>
      </c>
      <c r="HL27" s="1">
        <v>0.228491402597403</v>
      </c>
      <c r="HM27" s="1">
        <v>0.20335778831168799</v>
      </c>
      <c r="HN27" s="1">
        <v>0.162706755844156</v>
      </c>
      <c r="HO27" s="1">
        <v>0.113137698701299</v>
      </c>
      <c r="HP27" s="1">
        <v>4.3076138961038998E-2</v>
      </c>
      <c r="HQ27" s="1">
        <v>0.234643603896104</v>
      </c>
      <c r="HR27" s="1">
        <v>0.108271297402597</v>
      </c>
      <c r="HS27" s="1">
        <v>0.22985042337662301</v>
      </c>
      <c r="HT27" s="1">
        <v>0.16034461168831199</v>
      </c>
      <c r="HU27" s="1">
        <v>0.19874863636363599</v>
      </c>
      <c r="HV27" s="1">
        <v>0.14162568441558501</v>
      </c>
      <c r="HW27" s="1">
        <v>0.26512565194805199</v>
      </c>
      <c r="HX27" s="1">
        <v>0.206313355844156</v>
      </c>
      <c r="HY27" s="1">
        <v>0.154975596103896</v>
      </c>
      <c r="HZ27" s="1">
        <v>0.122345314285714</v>
      </c>
      <c r="IA27" s="1">
        <v>0.181511848051948</v>
      </c>
      <c r="IB27" s="1">
        <v>0.22584275974026</v>
      </c>
      <c r="IC27" s="1">
        <v>7.1762876623376701E-2</v>
      </c>
      <c r="ID27" s="1">
        <v>9.9010829870129796E-2</v>
      </c>
      <c r="IE27" s="1">
        <v>0.132536077922078</v>
      </c>
      <c r="IF27" s="1">
        <v>0.14649197532467501</v>
      </c>
      <c r="IG27" s="1">
        <v>0.19131601038961099</v>
      </c>
      <c r="IH27" s="1">
        <v>0.14762917142857099</v>
      </c>
      <c r="II27" s="1">
        <v>0.15149621688311701</v>
      </c>
      <c r="IJ27" s="1">
        <v>0.15772144285714301</v>
      </c>
      <c r="IK27" s="1">
        <v>0.130711067532468</v>
      </c>
      <c r="IL27" s="1">
        <v>0.16400341168831201</v>
      </c>
      <c r="IM27" s="1">
        <v>0.17119040909090899</v>
      </c>
      <c r="IN27" s="1">
        <v>0.113316448051948</v>
      </c>
      <c r="IO27" s="1">
        <v>0.171024453246753</v>
      </c>
      <c r="IP27" s="1">
        <v>0.112548205194805</v>
      </c>
      <c r="IQ27" s="1">
        <v>0.14364966493506501</v>
      </c>
      <c r="IR27" s="1">
        <v>0.228770041558441</v>
      </c>
      <c r="IS27" s="1">
        <v>4.1235598701298698E-2</v>
      </c>
      <c r="IT27" s="1">
        <v>0.19072333896103899</v>
      </c>
      <c r="IU27" s="1">
        <v>0.216519528571429</v>
      </c>
      <c r="IV27" s="1">
        <v>0.119211255844156</v>
      </c>
      <c r="IW27" s="1">
        <v>0.13152159870129901</v>
      </c>
      <c r="IX27">
        <v>0.35643355324675302</v>
      </c>
      <c r="IY27">
        <v>2.6734966233766401E-2</v>
      </c>
    </row>
    <row r="28" spans="1:259" ht="30">
      <c r="A28" s="2" t="s">
        <v>26</v>
      </c>
      <c r="B28" s="1">
        <v>0.462443925974026</v>
      </c>
      <c r="C28" s="1">
        <v>0.35131435454545501</v>
      </c>
      <c r="D28" s="1">
        <v>0.170459468831169</v>
      </c>
      <c r="E28" s="1">
        <v>0.458430833766234</v>
      </c>
      <c r="F28" s="1">
        <v>0.543839788311688</v>
      </c>
      <c r="G28" s="1">
        <v>0.278138768831169</v>
      </c>
      <c r="H28" s="1">
        <v>0.56196622597402601</v>
      </c>
      <c r="I28" s="1">
        <v>0.37190367402597402</v>
      </c>
      <c r="J28" s="1">
        <v>0.185576727272727</v>
      </c>
      <c r="K28" s="1">
        <v>0.34038101558441602</v>
      </c>
      <c r="L28" s="1">
        <v>0.48940812467532502</v>
      </c>
      <c r="M28" s="1">
        <v>0.75950686753246799</v>
      </c>
      <c r="N28" s="1">
        <v>0.241158737662338</v>
      </c>
      <c r="O28" s="1">
        <v>0.52757281428571401</v>
      </c>
      <c r="P28" s="1">
        <v>0.26498137402597399</v>
      </c>
      <c r="Q28" s="1">
        <v>0.52800930519480505</v>
      </c>
      <c r="R28" s="1">
        <v>0.30611998701298698</v>
      </c>
      <c r="S28" s="1">
        <v>0.37424179480519498</v>
      </c>
      <c r="T28" s="1">
        <v>0.338392663636364</v>
      </c>
      <c r="U28" s="1">
        <v>0.47922622337662302</v>
      </c>
      <c r="V28" s="1">
        <v>0.27262491298701302</v>
      </c>
      <c r="W28" s="1">
        <v>0.60981178051948104</v>
      </c>
      <c r="X28" s="1">
        <v>0.322537176623377</v>
      </c>
      <c r="Y28" s="1">
        <v>0.54278080389610395</v>
      </c>
      <c r="Z28" s="1">
        <v>0.40721534155844202</v>
      </c>
      <c r="AA28" s="1">
        <v>7.1559544155844104E-2</v>
      </c>
      <c r="AB28" s="1">
        <v>0</v>
      </c>
      <c r="AC28" s="1">
        <v>0.405958167532468</v>
      </c>
      <c r="AD28" s="1">
        <v>0.299460146753247</v>
      </c>
      <c r="AE28" s="1">
        <v>0.66036674935064898</v>
      </c>
      <c r="AF28" s="1">
        <v>0.24187884025973999</v>
      </c>
      <c r="AG28" s="1">
        <v>0.61497606363636403</v>
      </c>
      <c r="AH28" s="1">
        <v>0.28293865324675299</v>
      </c>
      <c r="AI28" s="1">
        <v>0.32392833376623398</v>
      </c>
      <c r="AJ28" s="1">
        <v>0.187232827272727</v>
      </c>
      <c r="AK28" s="1">
        <v>0.47627182077922098</v>
      </c>
      <c r="AL28" s="1">
        <v>0.49332170129870101</v>
      </c>
      <c r="AM28" s="1">
        <v>0.42026375194805199</v>
      </c>
      <c r="AN28" s="1">
        <v>0.51936052987013004</v>
      </c>
      <c r="AO28" s="1">
        <v>0.63422044545454503</v>
      </c>
      <c r="AP28" s="1">
        <v>0.63282754415584397</v>
      </c>
      <c r="AQ28" s="1">
        <v>0.38454735064935103</v>
      </c>
      <c r="AR28" s="1">
        <v>0.67478528831168805</v>
      </c>
      <c r="AS28" s="1">
        <v>0.68605954025974003</v>
      </c>
      <c r="AT28" s="1">
        <v>0.26279056753246799</v>
      </c>
      <c r="AU28" s="1">
        <v>0.185908314285714</v>
      </c>
      <c r="AV28" s="1">
        <v>0.48105763636363602</v>
      </c>
      <c r="AW28" s="1">
        <v>0.40114667792207798</v>
      </c>
      <c r="AX28" s="1">
        <v>0.57125444935064895</v>
      </c>
      <c r="AY28" s="1">
        <v>0.53476112207792204</v>
      </c>
      <c r="AZ28" s="1">
        <v>0.17285538831168801</v>
      </c>
      <c r="BA28" s="1">
        <v>0.46222162727272698</v>
      </c>
      <c r="BB28" s="1">
        <v>0.39730269610389601</v>
      </c>
      <c r="BC28" s="1">
        <v>0.68028404935064901</v>
      </c>
      <c r="BD28" s="1">
        <v>0.62412597142857096</v>
      </c>
      <c r="BE28" s="1">
        <v>0.35897060259740299</v>
      </c>
      <c r="BF28" s="1">
        <v>0.43837875194805198</v>
      </c>
      <c r="BG28" s="1">
        <v>0.44921140129870102</v>
      </c>
      <c r="BH28" s="1">
        <v>0.36827218441558501</v>
      </c>
      <c r="BI28" s="1">
        <v>0.43099957922077903</v>
      </c>
      <c r="BJ28" s="1">
        <v>0.57788630779220795</v>
      </c>
      <c r="BK28" s="1">
        <v>0.199092251948052</v>
      </c>
      <c r="BL28" s="1">
        <v>0.36660045584415601</v>
      </c>
      <c r="BM28" s="1">
        <v>0.51973809999999998</v>
      </c>
      <c r="BN28" s="1">
        <v>0.478266806493507</v>
      </c>
      <c r="BO28" s="1">
        <v>0.62951036883116895</v>
      </c>
      <c r="BP28" s="1">
        <v>0.179656524675325</v>
      </c>
      <c r="BQ28" s="1">
        <v>0.59060353506493501</v>
      </c>
      <c r="BR28" s="1">
        <v>0.20406936233766201</v>
      </c>
      <c r="BS28" s="1">
        <v>0.26807588831168799</v>
      </c>
      <c r="BT28" s="1">
        <v>0.66875575194805204</v>
      </c>
      <c r="BU28" s="1">
        <v>0.50871428311688305</v>
      </c>
      <c r="BV28" s="1">
        <v>0.320439345454545</v>
      </c>
      <c r="BW28" s="1">
        <v>0.668629345454545</v>
      </c>
      <c r="BX28" s="1">
        <v>0.541589485714286</v>
      </c>
      <c r="BY28" s="1">
        <v>0.58584822207792198</v>
      </c>
      <c r="BZ28" s="1">
        <v>0.39198244025973999</v>
      </c>
      <c r="CA28" s="1">
        <v>0.46002989480519502</v>
      </c>
      <c r="CB28" s="1">
        <v>0.68106127012986994</v>
      </c>
      <c r="CC28" s="1">
        <v>0.687299228571429</v>
      </c>
      <c r="CD28" s="1">
        <v>0.29337466883116903</v>
      </c>
      <c r="CE28" s="1">
        <v>0.34839767532467503</v>
      </c>
      <c r="CF28" s="1">
        <v>0.26906578961039002</v>
      </c>
      <c r="CG28" s="1">
        <v>0.31170780389610397</v>
      </c>
      <c r="CH28" s="1">
        <v>0.58152058051948097</v>
      </c>
      <c r="CI28" s="1">
        <v>0.29646389740259699</v>
      </c>
      <c r="CJ28" s="1">
        <v>0.25563755064935101</v>
      </c>
      <c r="CK28" s="1">
        <v>0.44401232597402601</v>
      </c>
      <c r="CL28" s="1">
        <v>0.73034249090909098</v>
      </c>
      <c r="CM28" s="1">
        <v>0.50680535844155805</v>
      </c>
      <c r="CN28" s="1">
        <v>0.56451315584415596</v>
      </c>
      <c r="CO28" s="1">
        <v>0.48852516103896099</v>
      </c>
      <c r="CP28" s="1">
        <v>0.58838136753246795</v>
      </c>
      <c r="CQ28" s="1">
        <v>0.423758094805195</v>
      </c>
      <c r="CR28" s="1">
        <v>0.43155837012986997</v>
      </c>
      <c r="CS28" s="1">
        <v>0.29100995584415601</v>
      </c>
      <c r="CT28" s="1">
        <v>0.50963901558441504</v>
      </c>
      <c r="CU28" s="1">
        <v>0.47900836883116898</v>
      </c>
      <c r="CV28" s="1">
        <v>0.31118139740259698</v>
      </c>
      <c r="CW28" s="1">
        <v>0.30696639999999997</v>
      </c>
      <c r="CX28" s="1">
        <v>0.36574154805194797</v>
      </c>
      <c r="CY28" s="1">
        <v>0.45684910129870099</v>
      </c>
      <c r="CZ28" s="1">
        <v>0.44914359350649302</v>
      </c>
      <c r="DA28" s="1">
        <v>0.20882913246753201</v>
      </c>
      <c r="DB28" s="1">
        <v>0.52578218571428603</v>
      </c>
      <c r="DC28" s="1">
        <v>0.47513546883116897</v>
      </c>
      <c r="DD28" s="1">
        <v>0.31337618961038999</v>
      </c>
      <c r="DE28" s="1">
        <v>0.16183162857142899</v>
      </c>
      <c r="DF28" s="1">
        <v>0.38024562467532502</v>
      </c>
      <c r="DG28" s="1">
        <v>0.68168403116883103</v>
      </c>
      <c r="DH28" s="1">
        <v>0.56494056753246802</v>
      </c>
      <c r="DI28" s="1">
        <v>0.85782231038960999</v>
      </c>
      <c r="DJ28" s="1">
        <v>0.70483659350649397</v>
      </c>
      <c r="DK28" s="1">
        <v>0.586544050649351</v>
      </c>
      <c r="DL28" s="1">
        <v>0.37069883506493501</v>
      </c>
      <c r="DM28" s="1">
        <v>0.371504815584416</v>
      </c>
      <c r="DN28" s="1">
        <v>0.39995619610389599</v>
      </c>
      <c r="DO28" s="1">
        <v>0.21206108181818201</v>
      </c>
      <c r="DP28" s="1">
        <v>0.36180098701298702</v>
      </c>
      <c r="DQ28" s="1">
        <v>0.35065464675324698</v>
      </c>
      <c r="DR28" s="1">
        <v>0.30701231818181801</v>
      </c>
      <c r="DS28" s="1">
        <v>0.50188267532467501</v>
      </c>
      <c r="DT28" s="1">
        <v>0.54669954935064902</v>
      </c>
      <c r="DU28" s="1">
        <v>0.31911286493506502</v>
      </c>
      <c r="DV28" s="1">
        <v>0.47242493766233801</v>
      </c>
      <c r="DW28" s="1">
        <v>0.51825446363636396</v>
      </c>
      <c r="DX28" s="1">
        <v>0.57608591038960999</v>
      </c>
      <c r="DY28" s="1">
        <v>0.41489702337662299</v>
      </c>
      <c r="DZ28" s="1">
        <v>0.73492348051948098</v>
      </c>
      <c r="EA28" s="1">
        <v>0.325031390909091</v>
      </c>
      <c r="EB28" s="1">
        <v>0.59354706493506504</v>
      </c>
      <c r="EC28" s="1">
        <v>0.51810812207792201</v>
      </c>
      <c r="ED28" s="1">
        <v>0.240371075324675</v>
      </c>
      <c r="EE28" s="1">
        <v>0.35262652857142901</v>
      </c>
      <c r="EF28" s="1">
        <v>0.50116413766233803</v>
      </c>
      <c r="EG28" s="1">
        <v>0.60402787272727299</v>
      </c>
      <c r="EH28" s="1">
        <v>0.43087933896103903</v>
      </c>
      <c r="EI28" s="1">
        <v>0.48079895974025999</v>
      </c>
      <c r="EJ28" s="1">
        <v>0.411425546753247</v>
      </c>
      <c r="EK28" s="1">
        <v>0.53149500519480497</v>
      </c>
      <c r="EL28" s="1">
        <v>0.53144268441558395</v>
      </c>
      <c r="EM28" s="1">
        <v>0.62821505714285697</v>
      </c>
      <c r="EN28" s="1">
        <v>0.63965917402597405</v>
      </c>
      <c r="EO28" s="1">
        <v>0.58429045194805196</v>
      </c>
      <c r="EP28" s="1">
        <v>0.54499899740259705</v>
      </c>
      <c r="EQ28" s="1">
        <v>0.57910120779220797</v>
      </c>
      <c r="ER28" s="1">
        <v>0.53100549740259695</v>
      </c>
      <c r="ES28" s="1">
        <v>0.41834274805194799</v>
      </c>
      <c r="ET28" s="1">
        <v>0.36573243506493502</v>
      </c>
      <c r="EU28" s="1">
        <v>0.33848429220779203</v>
      </c>
      <c r="EV28" s="1">
        <v>0.525434727272727</v>
      </c>
      <c r="EW28" s="1">
        <v>0.45680190519480501</v>
      </c>
      <c r="EX28" s="1">
        <v>0.49723620779220801</v>
      </c>
      <c r="EY28" s="1">
        <v>0.274570785714286</v>
      </c>
      <c r="EZ28" s="1">
        <v>0.36201094415584401</v>
      </c>
      <c r="FA28" s="1">
        <v>0.54608284675324703</v>
      </c>
      <c r="FB28" s="1">
        <v>0.641979033766234</v>
      </c>
      <c r="FC28" s="1">
        <v>0.420728096103896</v>
      </c>
      <c r="FD28" s="1">
        <v>0.55804387272727296</v>
      </c>
      <c r="FE28" s="1">
        <v>0.44375767662337701</v>
      </c>
      <c r="FF28" s="1">
        <v>0.48258842207792202</v>
      </c>
      <c r="FG28" s="1">
        <v>0.482982266233766</v>
      </c>
      <c r="FH28" s="1">
        <v>0.59369278181818197</v>
      </c>
      <c r="FI28" s="1">
        <v>0.55245017922077899</v>
      </c>
      <c r="FJ28" s="1">
        <v>0.35583922987013</v>
      </c>
      <c r="FK28" s="1">
        <v>0.44921424805194798</v>
      </c>
      <c r="FL28" s="1">
        <v>0.48619737922077899</v>
      </c>
      <c r="FM28" s="1">
        <v>0.355476935064935</v>
      </c>
      <c r="FN28" s="1">
        <v>0.60123434285714294</v>
      </c>
      <c r="FO28" s="1">
        <v>0.59650093636363599</v>
      </c>
      <c r="FP28" s="1">
        <v>0.63959329740259696</v>
      </c>
      <c r="FQ28" s="1">
        <v>0.55503605974026005</v>
      </c>
      <c r="FR28" s="1">
        <v>0.62996760649350603</v>
      </c>
      <c r="FS28" s="1">
        <v>0.39430946753246798</v>
      </c>
      <c r="FT28" s="1">
        <v>0.54631074285714298</v>
      </c>
      <c r="FU28" s="1">
        <v>0.62766060909090904</v>
      </c>
      <c r="FV28" s="1">
        <v>0.57295108701298703</v>
      </c>
      <c r="FW28" s="1">
        <v>0.43372458831168798</v>
      </c>
      <c r="FX28" s="1">
        <v>0.37188938311688302</v>
      </c>
      <c r="FY28" s="1">
        <v>0.46533481168831198</v>
      </c>
      <c r="FZ28" s="1">
        <v>0.41020722857142899</v>
      </c>
      <c r="GA28" s="1">
        <v>0.47035185454545497</v>
      </c>
      <c r="GB28" s="1">
        <v>0.36257150519480502</v>
      </c>
      <c r="GC28" s="1">
        <v>0.87042392597402596</v>
      </c>
      <c r="GD28" s="1">
        <v>0.52223207012987005</v>
      </c>
      <c r="GE28" s="1">
        <v>0.63676592207792204</v>
      </c>
      <c r="GF28" s="1">
        <v>0.45548835974025997</v>
      </c>
      <c r="GG28" s="1">
        <v>0.56139763636363604</v>
      </c>
      <c r="GH28" s="1">
        <v>0.515939467532468</v>
      </c>
      <c r="GI28" s="1">
        <v>0.42807081298701299</v>
      </c>
      <c r="GJ28" s="1">
        <v>0.75043150000000003</v>
      </c>
      <c r="GK28" s="1">
        <v>0.49130829999999998</v>
      </c>
      <c r="GL28" s="1">
        <v>0.593304715584416</v>
      </c>
      <c r="GM28" s="1">
        <v>0.42869204675324701</v>
      </c>
      <c r="GN28" s="1">
        <v>0.42456145714285698</v>
      </c>
      <c r="GO28" s="1">
        <v>0.61901196233766198</v>
      </c>
      <c r="GP28" s="1">
        <v>0.15768336753246801</v>
      </c>
      <c r="GQ28" s="1">
        <v>0.844468787012987</v>
      </c>
      <c r="GR28" s="1">
        <v>0.50339414415584405</v>
      </c>
      <c r="GS28" s="1">
        <v>0.79862045064935105</v>
      </c>
      <c r="GT28" s="1">
        <v>0.71418669090909104</v>
      </c>
      <c r="GU28" s="1">
        <v>0.40935974285714299</v>
      </c>
      <c r="GV28" s="1">
        <v>0.41838016103896097</v>
      </c>
      <c r="GW28" s="1">
        <v>0.63835509870129903</v>
      </c>
      <c r="GX28" s="1">
        <v>0.295442932467533</v>
      </c>
      <c r="GY28" s="1">
        <v>0.37089974935064901</v>
      </c>
      <c r="GZ28" s="1">
        <v>0.34132467272727302</v>
      </c>
      <c r="HA28" s="1">
        <v>0.21748603896103899</v>
      </c>
      <c r="HB28" s="1">
        <v>0.44678469090909101</v>
      </c>
      <c r="HC28" s="1">
        <v>0.424346179220779</v>
      </c>
      <c r="HD28" s="1">
        <v>0.44572046363636397</v>
      </c>
      <c r="HE28" s="1">
        <v>0.42125062207792202</v>
      </c>
      <c r="HF28" s="1">
        <v>0.42182163116883098</v>
      </c>
      <c r="HG28" s="1">
        <v>0.53642164675324699</v>
      </c>
      <c r="HH28" s="1">
        <v>0.66443294675324704</v>
      </c>
      <c r="HI28" s="1">
        <v>0.46869431558441599</v>
      </c>
      <c r="HJ28" s="1">
        <v>0.53281591428571395</v>
      </c>
      <c r="HK28" s="1">
        <v>0.29607177402597401</v>
      </c>
      <c r="HL28" s="1">
        <v>0.60248727922077905</v>
      </c>
      <c r="HM28" s="1">
        <v>0.35204172467532502</v>
      </c>
      <c r="HN28" s="1">
        <v>0.475748458441559</v>
      </c>
      <c r="HO28" s="1">
        <v>0.30070638051948101</v>
      </c>
      <c r="HP28" s="1">
        <v>0.45587879350649402</v>
      </c>
      <c r="HQ28" s="1">
        <v>0.38333824155844198</v>
      </c>
      <c r="HR28" s="1">
        <v>0.71405107012987001</v>
      </c>
      <c r="HS28" s="1">
        <v>0.32735396493506502</v>
      </c>
      <c r="HT28" s="1">
        <v>0.57541025584415595</v>
      </c>
      <c r="HU28" s="1">
        <v>0.61128957532467498</v>
      </c>
      <c r="HV28" s="1">
        <v>0.46968490259740298</v>
      </c>
      <c r="HW28" s="1">
        <v>0.51955728181818195</v>
      </c>
      <c r="HX28" s="1">
        <v>0.291232507792208</v>
      </c>
      <c r="HY28" s="1">
        <v>0.56830632207792198</v>
      </c>
      <c r="HZ28" s="1">
        <v>0.62731933246753202</v>
      </c>
      <c r="IA28" s="1">
        <v>0.38031232727272701</v>
      </c>
      <c r="IB28" s="1">
        <v>0.28404844675324697</v>
      </c>
      <c r="IC28" s="1">
        <v>0.56857421818181797</v>
      </c>
      <c r="ID28" s="1">
        <v>0.47639906233766199</v>
      </c>
      <c r="IE28" s="1">
        <v>0.65813871558441595</v>
      </c>
      <c r="IF28" s="1">
        <v>0.50866217532467495</v>
      </c>
      <c r="IG28" s="1">
        <v>0.59701506493506495</v>
      </c>
      <c r="IH28" s="1">
        <v>0.50125015844155796</v>
      </c>
      <c r="II28" s="1">
        <v>0.67744869610389602</v>
      </c>
      <c r="IJ28" s="1">
        <v>0.55134175454545498</v>
      </c>
      <c r="IK28" s="1">
        <v>0.25791458311688298</v>
      </c>
      <c r="IL28" s="1">
        <v>0.60564854285714298</v>
      </c>
      <c r="IM28" s="1">
        <v>0.437035207792208</v>
      </c>
      <c r="IN28" s="1">
        <v>0.68298881298701297</v>
      </c>
      <c r="IO28" s="1">
        <v>0.29337062987013002</v>
      </c>
      <c r="IP28" s="1">
        <v>0.52844206623376599</v>
      </c>
      <c r="IQ28" s="1">
        <v>0.49148624415584402</v>
      </c>
      <c r="IR28" s="1">
        <v>0.40016497922077898</v>
      </c>
      <c r="IS28" s="1">
        <v>0.38623471168831203</v>
      </c>
      <c r="IT28" s="1">
        <v>0.45747794805194802</v>
      </c>
      <c r="IU28" s="1">
        <v>0.16020343116883101</v>
      </c>
      <c r="IV28" s="1">
        <v>0.60491043896103902</v>
      </c>
      <c r="IW28" s="1">
        <v>0.51736495714285702</v>
      </c>
      <c r="IX28">
        <v>0.87042392597402596</v>
      </c>
      <c r="IY28">
        <v>7.1559544155844104E-2</v>
      </c>
    </row>
    <row r="29" spans="1:259">
      <c r="A29" s="2" t="s">
        <v>27</v>
      </c>
      <c r="B29" s="1">
        <v>0.78084383376623401</v>
      </c>
      <c r="C29" s="1">
        <v>0.59582157012987003</v>
      </c>
      <c r="D29" s="1">
        <v>0.41341817662337699</v>
      </c>
      <c r="E29" s="1">
        <v>0.73501348571428604</v>
      </c>
      <c r="F29" s="1">
        <v>0.53956265584415597</v>
      </c>
      <c r="G29" s="1">
        <v>0.41174996623376597</v>
      </c>
      <c r="H29" s="1">
        <v>0.63993026623376603</v>
      </c>
      <c r="I29" s="1">
        <v>0.55798382597402596</v>
      </c>
      <c r="J29" s="1">
        <v>0.21142980129870101</v>
      </c>
      <c r="K29" s="1">
        <v>0.655088122077922</v>
      </c>
      <c r="L29" s="1">
        <v>0.70621417532467501</v>
      </c>
      <c r="M29" s="1">
        <v>0.425012497402597</v>
      </c>
      <c r="N29" s="1">
        <v>0.56600329610389599</v>
      </c>
      <c r="O29" s="1">
        <v>0.45779512987012999</v>
      </c>
      <c r="P29" s="1">
        <v>0.36544077662337698</v>
      </c>
      <c r="Q29" s="1">
        <v>0.57651003246753296</v>
      </c>
      <c r="R29" s="1">
        <v>0.66094444285714304</v>
      </c>
      <c r="S29" s="1">
        <v>0.67045186623376596</v>
      </c>
      <c r="T29" s="1">
        <v>0.53197547142857105</v>
      </c>
      <c r="U29" s="1">
        <v>0.42944359999999998</v>
      </c>
      <c r="V29" s="1">
        <v>0.471432172727273</v>
      </c>
      <c r="W29" s="1">
        <v>0.63887013116883096</v>
      </c>
      <c r="X29" s="1">
        <v>0.463365588311688</v>
      </c>
      <c r="Y29" s="1">
        <v>0.55999838831168802</v>
      </c>
      <c r="Z29" s="1">
        <v>0.56563775194805199</v>
      </c>
      <c r="AA29" s="1">
        <v>0.24822302207792199</v>
      </c>
      <c r="AB29" s="1">
        <v>0.405958167532468</v>
      </c>
      <c r="AC29" s="1">
        <v>0</v>
      </c>
      <c r="AD29" s="1">
        <v>0.57556985714285702</v>
      </c>
      <c r="AE29" s="1">
        <v>0.52818145194805199</v>
      </c>
      <c r="AF29" s="1">
        <v>0.382149551948052</v>
      </c>
      <c r="AG29" s="1">
        <v>0.35740663766233799</v>
      </c>
      <c r="AH29" s="1">
        <v>0.360655425974026</v>
      </c>
      <c r="AI29" s="1">
        <v>0.64809423246753295</v>
      </c>
      <c r="AJ29" s="1">
        <v>0.46690762987013001</v>
      </c>
      <c r="AK29" s="1">
        <v>0.42187547142857201</v>
      </c>
      <c r="AL29" s="1">
        <v>0.63931958961039004</v>
      </c>
      <c r="AM29" s="1">
        <v>0.317544722077922</v>
      </c>
      <c r="AN29" s="1">
        <v>0.557436328571429</v>
      </c>
      <c r="AO29" s="1">
        <v>0.73777612467532505</v>
      </c>
      <c r="AP29" s="1">
        <v>0.69350787272727299</v>
      </c>
      <c r="AQ29" s="1">
        <v>0.61780473766233801</v>
      </c>
      <c r="AR29" s="1">
        <v>0.65988957662337699</v>
      </c>
      <c r="AS29" s="1">
        <v>0.417826492207792</v>
      </c>
      <c r="AT29" s="1">
        <v>0.34093551038961001</v>
      </c>
      <c r="AU29" s="1">
        <v>0.49433720519480501</v>
      </c>
      <c r="AV29" s="1">
        <v>0.56599378311688298</v>
      </c>
      <c r="AW29" s="1">
        <v>0.75666754285714299</v>
      </c>
      <c r="AX29" s="1">
        <v>0.56084681688311699</v>
      </c>
      <c r="AY29" s="1">
        <v>0.58948305974026005</v>
      </c>
      <c r="AZ29" s="1">
        <v>0.38312214935064898</v>
      </c>
      <c r="BA29" s="1">
        <v>0.76428791818181796</v>
      </c>
      <c r="BB29" s="1">
        <v>0.608155611688312</v>
      </c>
      <c r="BC29" s="1">
        <v>0.53737197662337699</v>
      </c>
      <c r="BD29" s="1">
        <v>0.58465294545454505</v>
      </c>
      <c r="BE29" s="1">
        <v>0.57025618441558401</v>
      </c>
      <c r="BF29" s="1">
        <v>0.47906072467532501</v>
      </c>
      <c r="BG29" s="1">
        <v>0.62709433506493495</v>
      </c>
      <c r="BH29" s="1">
        <v>0.27258712207792202</v>
      </c>
      <c r="BI29" s="1">
        <v>0.50243127142857102</v>
      </c>
      <c r="BJ29" s="1">
        <v>0.62763592727272699</v>
      </c>
      <c r="BK29" s="1">
        <v>0.56336939740259695</v>
      </c>
      <c r="BL29" s="1">
        <v>0.57379900779220805</v>
      </c>
      <c r="BM29" s="1">
        <v>0.67099694025973999</v>
      </c>
      <c r="BN29" s="1">
        <v>0.46273338441558398</v>
      </c>
      <c r="BO29" s="1">
        <v>0.47364979740259699</v>
      </c>
      <c r="BP29" s="1">
        <v>0.47064088571428597</v>
      </c>
      <c r="BQ29" s="1">
        <v>0.46231748701298703</v>
      </c>
      <c r="BR29" s="1">
        <v>0.47996806883116899</v>
      </c>
      <c r="BS29" s="1">
        <v>0.23150865194805201</v>
      </c>
      <c r="BT29" s="1">
        <v>0.58949294285714304</v>
      </c>
      <c r="BU29" s="1">
        <v>0.55614769220779203</v>
      </c>
      <c r="BV29" s="1">
        <v>0.601228950649351</v>
      </c>
      <c r="BW29" s="1">
        <v>0.66653667922077897</v>
      </c>
      <c r="BX29" s="1">
        <v>0.70932367662337703</v>
      </c>
      <c r="BY29" s="1">
        <v>0.57811870779220798</v>
      </c>
      <c r="BZ29" s="1">
        <v>0.60712980000000005</v>
      </c>
      <c r="CA29" s="1">
        <v>0.48902493636363598</v>
      </c>
      <c r="CB29" s="1">
        <v>0.60503574675324701</v>
      </c>
      <c r="CC29" s="1">
        <v>0.55973461038961003</v>
      </c>
      <c r="CD29" s="1">
        <v>0.373075020779221</v>
      </c>
      <c r="CE29" s="1">
        <v>0.50724630779220803</v>
      </c>
      <c r="CF29" s="1">
        <v>0.69339042987013</v>
      </c>
      <c r="CG29" s="1">
        <v>0.34766534025974</v>
      </c>
      <c r="CH29" s="1">
        <v>0.64625851818181801</v>
      </c>
      <c r="CI29" s="1">
        <v>0.37777370129870103</v>
      </c>
      <c r="CJ29" s="1">
        <v>0.27755267012987</v>
      </c>
      <c r="CK29" s="1">
        <v>0.66401785714285699</v>
      </c>
      <c r="CL29" s="1">
        <v>0.38454213766233802</v>
      </c>
      <c r="CM29" s="1">
        <v>0.65435391038960999</v>
      </c>
      <c r="CN29" s="1">
        <v>0.33811285194805202</v>
      </c>
      <c r="CO29" s="1">
        <v>0.43528279350649401</v>
      </c>
      <c r="CP29" s="1">
        <v>0.53238738441558398</v>
      </c>
      <c r="CQ29" s="1">
        <v>0.61508085454545502</v>
      </c>
      <c r="CR29" s="1">
        <v>0.35770515584415602</v>
      </c>
      <c r="CS29" s="1">
        <v>0.51658018181818199</v>
      </c>
      <c r="CT29" s="1">
        <v>0.424938016883117</v>
      </c>
      <c r="CU29" s="1">
        <v>0.55500292337662305</v>
      </c>
      <c r="CV29" s="1">
        <v>0.65269881168831201</v>
      </c>
      <c r="CW29" s="1">
        <v>0.33028129740259698</v>
      </c>
      <c r="CX29" s="1">
        <v>0.41324718181818199</v>
      </c>
      <c r="CY29" s="1">
        <v>0.54679456103896096</v>
      </c>
      <c r="CZ29" s="1">
        <v>0.53133960259740298</v>
      </c>
      <c r="DA29" s="1">
        <v>0.52439022467532503</v>
      </c>
      <c r="DB29" s="1">
        <v>0.46641026103896099</v>
      </c>
      <c r="DC29" s="1">
        <v>0.59883617662337696</v>
      </c>
      <c r="DD29" s="1">
        <v>0.86986651298701301</v>
      </c>
      <c r="DE29" s="1">
        <v>0.54514016233766205</v>
      </c>
      <c r="DF29" s="1">
        <v>0.62829437532467503</v>
      </c>
      <c r="DG29" s="1">
        <v>0.64290058571428599</v>
      </c>
      <c r="DH29" s="1">
        <v>0.62409371168831196</v>
      </c>
      <c r="DI29" s="1">
        <v>0.39915875714285698</v>
      </c>
      <c r="DJ29" s="1">
        <v>0.50481623636363604</v>
      </c>
      <c r="DK29" s="1">
        <v>0.459022196103896</v>
      </c>
      <c r="DL29" s="1">
        <v>0.63278141428571399</v>
      </c>
      <c r="DM29" s="1">
        <v>0.41630690129870102</v>
      </c>
      <c r="DN29" s="1">
        <v>0.34427339480519498</v>
      </c>
      <c r="DO29" s="1">
        <v>0.57504548961039004</v>
      </c>
      <c r="DP29" s="1">
        <v>0.54997240389610402</v>
      </c>
      <c r="DQ29" s="1">
        <v>0.37078044935064902</v>
      </c>
      <c r="DR29" s="1">
        <v>0.71487088961039003</v>
      </c>
      <c r="DS29" s="1">
        <v>0.41128272077922101</v>
      </c>
      <c r="DT29" s="1">
        <v>0.36125090389610398</v>
      </c>
      <c r="DU29" s="1">
        <v>0.38560869870129899</v>
      </c>
      <c r="DV29" s="1">
        <v>0.566219463636364</v>
      </c>
      <c r="DW29" s="1">
        <v>0.67930276493506503</v>
      </c>
      <c r="DX29" s="1">
        <v>0.62792598181818204</v>
      </c>
      <c r="DY29" s="1">
        <v>0.49422363636363598</v>
      </c>
      <c r="DZ29" s="1">
        <v>0.40017702597402599</v>
      </c>
      <c r="EA29" s="1">
        <v>0.455146</v>
      </c>
      <c r="EB29" s="1">
        <v>0.57895308051948002</v>
      </c>
      <c r="EC29" s="1">
        <v>0.82350104805194801</v>
      </c>
      <c r="ED29" s="1">
        <v>0.30841541948051998</v>
      </c>
      <c r="EE29" s="1">
        <v>0.66560433896103899</v>
      </c>
      <c r="EF29" s="1">
        <v>0.58005667922077897</v>
      </c>
      <c r="EG29" s="1">
        <v>0.55029259220779203</v>
      </c>
      <c r="EH29" s="1">
        <v>0.73183690389610401</v>
      </c>
      <c r="EI29" s="1">
        <v>0.59591994025974004</v>
      </c>
      <c r="EJ29" s="1">
        <v>0.462521001298701</v>
      </c>
      <c r="EK29" s="1">
        <v>0.50500028831168797</v>
      </c>
      <c r="EL29" s="1">
        <v>0.529347272727273</v>
      </c>
      <c r="EM29" s="1">
        <v>0.69121575584415595</v>
      </c>
      <c r="EN29" s="1">
        <v>0.51184363766233798</v>
      </c>
      <c r="EO29" s="1">
        <v>0.73268291818181797</v>
      </c>
      <c r="EP29" s="1">
        <v>0.70924724805194805</v>
      </c>
      <c r="EQ29" s="1">
        <v>0.61264519740259704</v>
      </c>
      <c r="ER29" s="1">
        <v>0.51409443246753295</v>
      </c>
      <c r="ES29" s="1">
        <v>0.60959445974026005</v>
      </c>
      <c r="ET29" s="1">
        <v>0.527449454545455</v>
      </c>
      <c r="EU29" s="1">
        <v>0.433266822077922</v>
      </c>
      <c r="EV29" s="1">
        <v>0.75752607142857098</v>
      </c>
      <c r="EW29" s="1">
        <v>0.47514478181818198</v>
      </c>
      <c r="EX29" s="1">
        <v>0.60009623116883104</v>
      </c>
      <c r="EY29" s="1">
        <v>0.38787542597402602</v>
      </c>
      <c r="EZ29" s="1">
        <v>0.71892208701298699</v>
      </c>
      <c r="FA29" s="1">
        <v>0.66672102597402605</v>
      </c>
      <c r="FB29" s="1">
        <v>0.53773364285714298</v>
      </c>
      <c r="FC29" s="1">
        <v>0.34647002337662303</v>
      </c>
      <c r="FD29" s="1">
        <v>0.48771173246753302</v>
      </c>
      <c r="FE29" s="1">
        <v>0.474663061038961</v>
      </c>
      <c r="FF29" s="1">
        <v>0.58303561038961005</v>
      </c>
      <c r="FG29" s="1">
        <v>0.74472838181818202</v>
      </c>
      <c r="FH29" s="1">
        <v>0.73726023636363602</v>
      </c>
      <c r="FI29" s="1">
        <v>0.54741454285714297</v>
      </c>
      <c r="FJ29" s="1">
        <v>0.44696287272727298</v>
      </c>
      <c r="FK29" s="1">
        <v>0.467011268831169</v>
      </c>
      <c r="FL29" s="1">
        <v>0.44438725454545502</v>
      </c>
      <c r="FM29" s="1">
        <v>0.46534967792207799</v>
      </c>
      <c r="FN29" s="1">
        <v>0.54868356103896099</v>
      </c>
      <c r="FO29" s="1">
        <v>0.52265946623376602</v>
      </c>
      <c r="FP29" s="1">
        <v>0.62434043116883098</v>
      </c>
      <c r="FQ29" s="1">
        <v>0.620406651948052</v>
      </c>
      <c r="FR29" s="1">
        <v>0.42834217272727299</v>
      </c>
      <c r="FS29" s="1">
        <v>0.439955267532467</v>
      </c>
      <c r="FT29" s="1">
        <v>0.76475731688311699</v>
      </c>
      <c r="FU29" s="1">
        <v>0.68223839740259695</v>
      </c>
      <c r="FV29" s="1">
        <v>0.47186214545454502</v>
      </c>
      <c r="FW29" s="1">
        <v>0.57183131948051902</v>
      </c>
      <c r="FX29" s="1">
        <v>0.50200518441558395</v>
      </c>
      <c r="FY29" s="1">
        <v>0.59619044545454503</v>
      </c>
      <c r="FZ29" s="1">
        <v>0.51674587272727301</v>
      </c>
      <c r="GA29" s="1">
        <v>0.49910375974026</v>
      </c>
      <c r="GB29" s="1">
        <v>0.55835787922077895</v>
      </c>
      <c r="GC29" s="1">
        <v>0.395649596103896</v>
      </c>
      <c r="GD29" s="1">
        <v>0.59495880259740297</v>
      </c>
      <c r="GE29" s="1">
        <v>0.57234527012987002</v>
      </c>
      <c r="GF29" s="1">
        <v>0.56141453896103899</v>
      </c>
      <c r="GG29" s="1">
        <v>0.43312725454545498</v>
      </c>
      <c r="GH29" s="1">
        <v>0.65066696623376596</v>
      </c>
      <c r="GI29" s="1">
        <v>0.55260187662337701</v>
      </c>
      <c r="GJ29" s="1">
        <v>0.60378722857142897</v>
      </c>
      <c r="GK29" s="1">
        <v>0.70841788311688303</v>
      </c>
      <c r="GL29" s="1">
        <v>0.521767624675325</v>
      </c>
      <c r="GM29" s="1">
        <v>0.43596164935064902</v>
      </c>
      <c r="GN29" s="1">
        <v>0.396915641558442</v>
      </c>
      <c r="GO29" s="1">
        <v>0.60509970519480505</v>
      </c>
      <c r="GP29" s="1">
        <v>0.38757906623376598</v>
      </c>
      <c r="GQ29" s="1">
        <v>0.41559718961038999</v>
      </c>
      <c r="GR29" s="1">
        <v>0.710236861038961</v>
      </c>
      <c r="GS29" s="1">
        <v>0.49782509090909099</v>
      </c>
      <c r="GT29" s="1">
        <v>0.73192783376623405</v>
      </c>
      <c r="GU29" s="1">
        <v>0.49456451948051999</v>
      </c>
      <c r="GV29" s="1">
        <v>0.63162795454545495</v>
      </c>
      <c r="GW29" s="1">
        <v>0.58647151168831202</v>
      </c>
      <c r="GX29" s="1">
        <v>0.46290721038961002</v>
      </c>
      <c r="GY29" s="1">
        <v>0.45914414805194798</v>
      </c>
      <c r="GZ29" s="1">
        <v>0.60140042207792199</v>
      </c>
      <c r="HA29" s="1">
        <v>0.55074344805194797</v>
      </c>
      <c r="HB29" s="1">
        <v>0.51888595324675302</v>
      </c>
      <c r="HC29" s="1">
        <v>0.65249802597402595</v>
      </c>
      <c r="HD29" s="1">
        <v>0.293313546753247</v>
      </c>
      <c r="HE29" s="1">
        <v>0.46294119870129902</v>
      </c>
      <c r="HF29" s="1">
        <v>0.61296148571428599</v>
      </c>
      <c r="HG29" s="1">
        <v>0.47966836233766202</v>
      </c>
      <c r="HH29" s="1">
        <v>0.55767196493506499</v>
      </c>
      <c r="HI29" s="1">
        <v>0.49841341038961001</v>
      </c>
      <c r="HJ29" s="1">
        <v>0.53995116493506501</v>
      </c>
      <c r="HK29" s="1">
        <v>0.50475484025974005</v>
      </c>
      <c r="HL29" s="1">
        <v>0.71568210909090901</v>
      </c>
      <c r="HM29" s="1">
        <v>0.61482265974025996</v>
      </c>
      <c r="HN29" s="1">
        <v>0.57823352337662304</v>
      </c>
      <c r="HO29" s="1">
        <v>0.30282170649350698</v>
      </c>
      <c r="HP29" s="1">
        <v>0.28899867922077899</v>
      </c>
      <c r="HQ29" s="1">
        <v>0.67868580519480504</v>
      </c>
      <c r="HR29" s="1">
        <v>0.450993245454546</v>
      </c>
      <c r="HS29" s="1">
        <v>0.50755454285714297</v>
      </c>
      <c r="HT29" s="1">
        <v>0.34647335454545503</v>
      </c>
      <c r="HU29" s="1">
        <v>0.74348909480519498</v>
      </c>
      <c r="HV29" s="1">
        <v>0.484653218181818</v>
      </c>
      <c r="HW29" s="1">
        <v>0.54762656493506501</v>
      </c>
      <c r="HX29" s="1">
        <v>0.37278214545454502</v>
      </c>
      <c r="HY29" s="1">
        <v>0.66010010779220796</v>
      </c>
      <c r="HZ29" s="1">
        <v>0.55077929999999997</v>
      </c>
      <c r="IA29" s="1">
        <v>0.755215706493507</v>
      </c>
      <c r="IB29" s="1">
        <v>0.33340319090909099</v>
      </c>
      <c r="IC29" s="1">
        <v>0.36017845194805198</v>
      </c>
      <c r="ID29" s="1">
        <v>0.57551433766233795</v>
      </c>
      <c r="IE29" s="1">
        <v>0.64633199090909099</v>
      </c>
      <c r="IF29" s="1">
        <v>0.56874785064935096</v>
      </c>
      <c r="IG29" s="1">
        <v>0.520270912987013</v>
      </c>
      <c r="IH29" s="1">
        <v>0.55535765064935105</v>
      </c>
      <c r="II29" s="1">
        <v>0.64739329870129902</v>
      </c>
      <c r="IJ29" s="1">
        <v>0.61866805194805197</v>
      </c>
      <c r="IK29" s="1">
        <v>0.49620933896103903</v>
      </c>
      <c r="IL29" s="1">
        <v>0.46978056493506498</v>
      </c>
      <c r="IM29" s="1">
        <v>0.51729709610389596</v>
      </c>
      <c r="IN29" s="1">
        <v>0.63081525714285702</v>
      </c>
      <c r="IO29" s="1">
        <v>0.53395820779220804</v>
      </c>
      <c r="IP29" s="1">
        <v>0.35985298701298701</v>
      </c>
      <c r="IQ29" s="1">
        <v>0.43730532857142901</v>
      </c>
      <c r="IR29" s="1">
        <v>0.65124763506493499</v>
      </c>
      <c r="IS29" s="1">
        <v>0.37644527792207799</v>
      </c>
      <c r="IT29" s="1">
        <v>0.423080809090909</v>
      </c>
      <c r="IU29" s="1">
        <v>0.41375783246753201</v>
      </c>
      <c r="IV29" s="1">
        <v>0.47599557142857102</v>
      </c>
      <c r="IW29" s="1">
        <v>0.56682186623376596</v>
      </c>
      <c r="IX29">
        <v>0.86986651298701301</v>
      </c>
      <c r="IY29">
        <v>0.21142980129870101</v>
      </c>
    </row>
    <row r="30" spans="1:259" ht="30">
      <c r="A30" s="2" t="s">
        <v>28</v>
      </c>
      <c r="B30" s="1">
        <v>0.71529250779220799</v>
      </c>
      <c r="C30" s="1">
        <v>0.46338053246753302</v>
      </c>
      <c r="D30" s="1">
        <v>0.44483468831168799</v>
      </c>
      <c r="E30" s="1">
        <v>0.59659341818181799</v>
      </c>
      <c r="F30" s="1">
        <v>0.33609032337662298</v>
      </c>
      <c r="G30" s="1">
        <v>0.64598176233766202</v>
      </c>
      <c r="H30" s="1">
        <v>0.62429457272727296</v>
      </c>
      <c r="I30" s="1">
        <v>0.33002525974025998</v>
      </c>
      <c r="J30" s="1">
        <v>0.61159442467532499</v>
      </c>
      <c r="K30" s="1">
        <v>0.38827808571428601</v>
      </c>
      <c r="L30" s="1">
        <v>0.456626320779221</v>
      </c>
      <c r="M30" s="1">
        <v>0.28603295064935103</v>
      </c>
      <c r="N30" s="1">
        <v>0.50484708571428605</v>
      </c>
      <c r="O30" s="1">
        <v>0.56656649350649302</v>
      </c>
      <c r="P30" s="1">
        <v>0.675944983116883</v>
      </c>
      <c r="Q30" s="1">
        <v>0.37232159870129899</v>
      </c>
      <c r="R30" s="1">
        <v>0.63629637142857098</v>
      </c>
      <c r="S30" s="1">
        <v>0.376672505194805</v>
      </c>
      <c r="T30" s="1">
        <v>0.57967698441558402</v>
      </c>
      <c r="U30" s="1">
        <v>0.273152036363636</v>
      </c>
      <c r="V30" s="1">
        <v>0.62237096753246801</v>
      </c>
      <c r="W30" s="1">
        <v>0.48689375714285699</v>
      </c>
      <c r="X30" s="1">
        <v>0.46322069870129901</v>
      </c>
      <c r="Y30" s="1">
        <v>0.39298546493506498</v>
      </c>
      <c r="Z30" s="1">
        <v>0.59833676883116904</v>
      </c>
      <c r="AA30" s="1">
        <v>0.19913270389610399</v>
      </c>
      <c r="AB30" s="1">
        <v>0.299460146753247</v>
      </c>
      <c r="AC30" s="1">
        <v>0.57556985714285702</v>
      </c>
      <c r="AD30" s="1">
        <v>0</v>
      </c>
      <c r="AE30" s="1">
        <v>0.33116381168831199</v>
      </c>
      <c r="AF30" s="1">
        <v>0.65819035974025997</v>
      </c>
      <c r="AG30" s="1">
        <v>0.251190906493507</v>
      </c>
      <c r="AH30" s="1">
        <v>0.41375441428571402</v>
      </c>
      <c r="AI30" s="1">
        <v>0.428623671428571</v>
      </c>
      <c r="AJ30" s="1">
        <v>0.56540586753246802</v>
      </c>
      <c r="AK30" s="1">
        <v>0.483282854545455</v>
      </c>
      <c r="AL30" s="1">
        <v>0.42662018181818201</v>
      </c>
      <c r="AM30" s="1">
        <v>0.46126891428571398</v>
      </c>
      <c r="AN30" s="1">
        <v>0.52088256103896102</v>
      </c>
      <c r="AO30" s="1">
        <v>0.57190772727272698</v>
      </c>
      <c r="AP30" s="1">
        <v>0.660915231168831</v>
      </c>
      <c r="AQ30" s="1">
        <v>0.55525961298701298</v>
      </c>
      <c r="AR30" s="1">
        <v>0.46658970259740301</v>
      </c>
      <c r="AS30" s="1">
        <v>0.31237504155844198</v>
      </c>
      <c r="AT30" s="1">
        <v>0.59051897922077901</v>
      </c>
      <c r="AU30" s="1">
        <v>0.357841262337662</v>
      </c>
      <c r="AV30" s="1">
        <v>0.63024335194805203</v>
      </c>
      <c r="AW30" s="1">
        <v>0.75934997792207803</v>
      </c>
      <c r="AX30" s="1">
        <v>0.56528161298701296</v>
      </c>
      <c r="AY30" s="1">
        <v>0.49874291558441602</v>
      </c>
      <c r="AZ30" s="1">
        <v>0.32675132467532497</v>
      </c>
      <c r="BA30" s="1">
        <v>0.53692063636363596</v>
      </c>
      <c r="BB30" s="1">
        <v>0.44431664805194798</v>
      </c>
      <c r="BC30" s="1">
        <v>0.404598723376623</v>
      </c>
      <c r="BD30" s="1">
        <v>0.45195033636363602</v>
      </c>
      <c r="BE30" s="1">
        <v>0.72618054675324695</v>
      </c>
      <c r="BF30" s="1">
        <v>0.38152303896103901</v>
      </c>
      <c r="BG30" s="1">
        <v>0.52678662987013003</v>
      </c>
      <c r="BH30" s="1">
        <v>0.38937481038961003</v>
      </c>
      <c r="BI30" s="1">
        <v>0.28474338311688302</v>
      </c>
      <c r="BJ30" s="1">
        <v>0.41120248831168799</v>
      </c>
      <c r="BK30" s="1">
        <v>0.49053364675324701</v>
      </c>
      <c r="BL30" s="1">
        <v>0.56490036363636398</v>
      </c>
      <c r="BM30" s="1">
        <v>0.49049600129870102</v>
      </c>
      <c r="BN30" s="1">
        <v>0.53589747272727295</v>
      </c>
      <c r="BO30" s="1">
        <v>0.24018278311688299</v>
      </c>
      <c r="BP30" s="1">
        <v>0.429267325974026</v>
      </c>
      <c r="BQ30" s="1">
        <v>0.46346837662337698</v>
      </c>
      <c r="BR30" s="1">
        <v>0.71130669090909104</v>
      </c>
      <c r="BS30" s="1">
        <v>0.33967404415584401</v>
      </c>
      <c r="BT30" s="1">
        <v>0.43715316493506501</v>
      </c>
      <c r="BU30" s="1">
        <v>0.354758262337662</v>
      </c>
      <c r="BV30" s="1">
        <v>0.57336245844155898</v>
      </c>
      <c r="BW30" s="1">
        <v>0.47153531428571399</v>
      </c>
      <c r="BX30" s="1">
        <v>0.49014942987012999</v>
      </c>
      <c r="BY30" s="1">
        <v>0.42435771558441598</v>
      </c>
      <c r="BZ30" s="1">
        <v>0.53457640649350702</v>
      </c>
      <c r="CA30" s="1">
        <v>0.46733364805194799</v>
      </c>
      <c r="CB30" s="1">
        <v>0.35605214805194801</v>
      </c>
      <c r="CC30" s="1">
        <v>0.34323627662337702</v>
      </c>
      <c r="CD30" s="1">
        <v>0.71812778051948101</v>
      </c>
      <c r="CE30" s="1">
        <v>0.527856428571429</v>
      </c>
      <c r="CF30" s="1">
        <v>0.56757135194805197</v>
      </c>
      <c r="CG30" s="1">
        <v>0.435524555844156</v>
      </c>
      <c r="CH30" s="1">
        <v>0.47967845844155799</v>
      </c>
      <c r="CI30" s="1">
        <v>0.52094504415584397</v>
      </c>
      <c r="CJ30" s="1">
        <v>0.69417920259740296</v>
      </c>
      <c r="CK30" s="1">
        <v>0.65717452597402604</v>
      </c>
      <c r="CL30" s="1">
        <v>0.28235909740259701</v>
      </c>
      <c r="CM30" s="1">
        <v>0.47912090000000002</v>
      </c>
      <c r="CN30" s="1">
        <v>0.167544241558442</v>
      </c>
      <c r="CO30" s="1">
        <v>0.36401044675324701</v>
      </c>
      <c r="CP30" s="1">
        <v>0.43323769870129902</v>
      </c>
      <c r="CQ30" s="1">
        <v>0.56445129610389599</v>
      </c>
      <c r="CR30" s="1">
        <v>0.26103753246753197</v>
      </c>
      <c r="CS30" s="1">
        <v>0.74502993766233805</v>
      </c>
      <c r="CT30" s="1">
        <v>0.43500772077922101</v>
      </c>
      <c r="CU30" s="1">
        <v>0.59988575194805205</v>
      </c>
      <c r="CV30" s="1">
        <v>0.52884963116883099</v>
      </c>
      <c r="CW30" s="1">
        <v>0.213866563636364</v>
      </c>
      <c r="CX30" s="1">
        <v>0.52651952597402596</v>
      </c>
      <c r="CY30" s="1">
        <v>0.494235188311688</v>
      </c>
      <c r="CZ30" s="1">
        <v>0.287422809090909</v>
      </c>
      <c r="DA30" s="1">
        <v>0.42985204935064902</v>
      </c>
      <c r="DB30" s="1">
        <v>0.282085535064935</v>
      </c>
      <c r="DC30" s="1">
        <v>0.69283355714285699</v>
      </c>
      <c r="DD30" s="1">
        <v>0.60855423636363604</v>
      </c>
      <c r="DE30" s="1">
        <v>0.569486650649351</v>
      </c>
      <c r="DF30" s="1">
        <v>0.56893903246753197</v>
      </c>
      <c r="DG30" s="1">
        <v>0.41883430259740301</v>
      </c>
      <c r="DH30" s="1">
        <v>0.49046473636363602</v>
      </c>
      <c r="DI30" s="1">
        <v>0.36056854155844198</v>
      </c>
      <c r="DJ30" s="1">
        <v>0.31629363116883102</v>
      </c>
      <c r="DK30" s="1">
        <v>0.29748822077922099</v>
      </c>
      <c r="DL30" s="1">
        <v>0.41573253506493502</v>
      </c>
      <c r="DM30" s="1">
        <v>0.45805621818181802</v>
      </c>
      <c r="DN30" s="1">
        <v>0.34557918311688302</v>
      </c>
      <c r="DO30" s="1">
        <v>0.64852393636363603</v>
      </c>
      <c r="DP30" s="1">
        <v>0.46963064025974</v>
      </c>
      <c r="DQ30" s="1">
        <v>0.38213791168831202</v>
      </c>
      <c r="DR30" s="1">
        <v>0.59099838701298701</v>
      </c>
      <c r="DS30" s="1">
        <v>0.37547760000000002</v>
      </c>
      <c r="DT30" s="1">
        <v>0.32658458961039</v>
      </c>
      <c r="DU30" s="1">
        <v>0.35854123116883102</v>
      </c>
      <c r="DV30" s="1">
        <v>0.37225048961038998</v>
      </c>
      <c r="DW30" s="1">
        <v>0.478392618181818</v>
      </c>
      <c r="DX30" s="1">
        <v>0.45329055844155902</v>
      </c>
      <c r="DY30" s="1">
        <v>0.52698852207792202</v>
      </c>
      <c r="DZ30" s="1">
        <v>0.30263520909090902</v>
      </c>
      <c r="EA30" s="1">
        <v>0.49614254805194802</v>
      </c>
      <c r="EB30" s="1">
        <v>0.39457042467532499</v>
      </c>
      <c r="EC30" s="1">
        <v>0.52438447922077902</v>
      </c>
      <c r="ED30" s="1">
        <v>0.31268998181818197</v>
      </c>
      <c r="EE30" s="1">
        <v>0.45481118571428603</v>
      </c>
      <c r="EF30" s="1">
        <v>0.41115925454545499</v>
      </c>
      <c r="EG30" s="1">
        <v>0.40798321948052002</v>
      </c>
      <c r="EH30" s="1">
        <v>0.53760253506493505</v>
      </c>
      <c r="EI30" s="1">
        <v>0.46978861688311702</v>
      </c>
      <c r="EJ30" s="1">
        <v>0.34235686363636397</v>
      </c>
      <c r="EK30" s="1">
        <v>0.41163583636363599</v>
      </c>
      <c r="EL30" s="1">
        <v>0.38238998311688299</v>
      </c>
      <c r="EM30" s="1">
        <v>0.49049280259740302</v>
      </c>
      <c r="EN30" s="1">
        <v>0.41276649999999998</v>
      </c>
      <c r="EO30" s="1">
        <v>0.53467053766233796</v>
      </c>
      <c r="EP30" s="1">
        <v>0.56265694285714296</v>
      </c>
      <c r="EQ30" s="1">
        <v>0.436359246753247</v>
      </c>
      <c r="ER30" s="1">
        <v>0.46577218571428602</v>
      </c>
      <c r="ES30" s="1">
        <v>0.61936112077922101</v>
      </c>
      <c r="ET30" s="1">
        <v>0.56210386493506503</v>
      </c>
      <c r="EU30" s="1">
        <v>0.375746824675325</v>
      </c>
      <c r="EV30" s="1">
        <v>0.58192487532467496</v>
      </c>
      <c r="EW30" s="1">
        <v>0.42491682207792197</v>
      </c>
      <c r="EX30" s="1">
        <v>0.56434998051948004</v>
      </c>
      <c r="EY30" s="1">
        <v>0.58972774805194805</v>
      </c>
      <c r="EZ30" s="1">
        <v>0.46491238831168802</v>
      </c>
      <c r="FA30" s="1">
        <v>0.59377408571428603</v>
      </c>
      <c r="FB30" s="1">
        <v>0.23715757532467499</v>
      </c>
      <c r="FC30" s="1">
        <v>0.252485816883117</v>
      </c>
      <c r="FD30" s="1">
        <v>0.40130902597402601</v>
      </c>
      <c r="FE30" s="1">
        <v>0.34093617792207798</v>
      </c>
      <c r="FF30" s="1">
        <v>0.44084083896103898</v>
      </c>
      <c r="FG30" s="1">
        <v>0.56522686753246798</v>
      </c>
      <c r="FH30" s="1">
        <v>0.50761517272727297</v>
      </c>
      <c r="FI30" s="1">
        <v>0.56478958571428595</v>
      </c>
      <c r="FJ30" s="1">
        <v>0.48217121038961003</v>
      </c>
      <c r="FK30" s="1">
        <v>0.34602786883116898</v>
      </c>
      <c r="FL30" s="1">
        <v>0.65920633116883098</v>
      </c>
      <c r="FM30" s="1">
        <v>0.41970237142857098</v>
      </c>
      <c r="FN30" s="1">
        <v>0.39208145714285703</v>
      </c>
      <c r="FO30" s="1">
        <v>0.40374183376623402</v>
      </c>
      <c r="FP30" s="1">
        <v>0.382162164935065</v>
      </c>
      <c r="FQ30" s="1">
        <v>0.59032910649350601</v>
      </c>
      <c r="FR30" s="1">
        <v>0.222122424675325</v>
      </c>
      <c r="FS30" s="1">
        <v>0.42490960909090902</v>
      </c>
      <c r="FT30" s="1">
        <v>0.5387267</v>
      </c>
      <c r="FU30" s="1">
        <v>0.54889753246753203</v>
      </c>
      <c r="FV30" s="1">
        <v>0.58675309740259696</v>
      </c>
      <c r="FW30" s="1">
        <v>0.53186828051948098</v>
      </c>
      <c r="FX30" s="1">
        <v>0.56830909740259705</v>
      </c>
      <c r="FY30" s="1">
        <v>0.44901580779220801</v>
      </c>
      <c r="FZ30" s="1">
        <v>0.40614918181818199</v>
      </c>
      <c r="GA30" s="1">
        <v>0.46823028441558401</v>
      </c>
      <c r="GB30" s="1">
        <v>0.68046663506493499</v>
      </c>
      <c r="GC30" s="1">
        <v>0.33409410259740302</v>
      </c>
      <c r="GD30" s="1">
        <v>0.41580031298701298</v>
      </c>
      <c r="GE30" s="1">
        <v>0.58521233896103897</v>
      </c>
      <c r="GF30" s="1">
        <v>0.39949734545454602</v>
      </c>
      <c r="GG30" s="1">
        <v>0.552200838961039</v>
      </c>
      <c r="GH30" s="1">
        <v>0.47576762467532502</v>
      </c>
      <c r="GI30" s="1">
        <v>0.53355744935064897</v>
      </c>
      <c r="GJ30" s="1">
        <v>0.43096770259740302</v>
      </c>
      <c r="GK30" s="1">
        <v>0.57292806233766203</v>
      </c>
      <c r="GL30" s="1">
        <v>0.56162416753246702</v>
      </c>
      <c r="GM30" s="1">
        <v>0.39705254025974002</v>
      </c>
      <c r="GN30" s="1">
        <v>0.55819055974026</v>
      </c>
      <c r="GO30" s="1">
        <v>0.54992188311688295</v>
      </c>
      <c r="GP30" s="1">
        <v>0.41205713116883103</v>
      </c>
      <c r="GQ30" s="1">
        <v>0.27898788831168803</v>
      </c>
      <c r="GR30" s="1">
        <v>0.43201896753246699</v>
      </c>
      <c r="GS30" s="1">
        <v>0.29364049740259701</v>
      </c>
      <c r="GT30" s="1">
        <v>0.50833278701298701</v>
      </c>
      <c r="GU30" s="1">
        <v>0.46934194415584402</v>
      </c>
      <c r="GV30" s="1">
        <v>0.53743575974026003</v>
      </c>
      <c r="GW30" s="1">
        <v>0.39576145974026</v>
      </c>
      <c r="GX30" s="1">
        <v>0.49039342077922099</v>
      </c>
      <c r="GY30" s="1">
        <v>0.404510288311688</v>
      </c>
      <c r="GZ30" s="1">
        <v>0.86807896233766202</v>
      </c>
      <c r="HA30" s="1">
        <v>0.66176612077922103</v>
      </c>
      <c r="HB30" s="1">
        <v>0.561421833766234</v>
      </c>
      <c r="HC30" s="1">
        <v>0.660833179220779</v>
      </c>
      <c r="HD30" s="1">
        <v>0.36376386103896102</v>
      </c>
      <c r="HE30" s="1">
        <v>0.358406325974026</v>
      </c>
      <c r="HF30" s="1">
        <v>0.61248911948051998</v>
      </c>
      <c r="HG30" s="1">
        <v>0.28492524415584403</v>
      </c>
      <c r="HH30" s="1">
        <v>0.30491997792207798</v>
      </c>
      <c r="HI30" s="1">
        <v>0.49244266623376598</v>
      </c>
      <c r="HJ30" s="1">
        <v>0.55642399220779204</v>
      </c>
      <c r="HK30" s="1">
        <v>0.32592892337662299</v>
      </c>
      <c r="HL30" s="1">
        <v>0.51885897142857096</v>
      </c>
      <c r="HM30" s="1">
        <v>0.58444001948052005</v>
      </c>
      <c r="HN30" s="1">
        <v>0.47222303116883102</v>
      </c>
      <c r="HO30" s="1">
        <v>0.342413985714286</v>
      </c>
      <c r="HP30" s="1">
        <v>0.16721911948051901</v>
      </c>
      <c r="HQ30" s="1">
        <v>0.55572263246753295</v>
      </c>
      <c r="HR30" s="1">
        <v>0.29554961428571402</v>
      </c>
      <c r="HS30" s="1">
        <v>0.283769196103896</v>
      </c>
      <c r="HT30" s="1">
        <v>0.29354781038960998</v>
      </c>
      <c r="HU30" s="1">
        <v>0.59082207662337705</v>
      </c>
      <c r="HV30" s="1">
        <v>0.44729624415584401</v>
      </c>
      <c r="HW30" s="1">
        <v>0.51251690779220804</v>
      </c>
      <c r="HX30" s="1">
        <v>0.419006622077922</v>
      </c>
      <c r="HY30" s="1">
        <v>0.59014355974026</v>
      </c>
      <c r="HZ30" s="1">
        <v>0.34449967662337699</v>
      </c>
      <c r="IA30" s="1">
        <v>0.62504516233766205</v>
      </c>
      <c r="IB30" s="1">
        <v>0.43907168961039</v>
      </c>
      <c r="IC30" s="1">
        <v>0.26626754415584403</v>
      </c>
      <c r="ID30" s="1">
        <v>0.31437109480519498</v>
      </c>
      <c r="IE30" s="1">
        <v>0.35618196103896099</v>
      </c>
      <c r="IF30" s="1">
        <v>0.36549713246753202</v>
      </c>
      <c r="IG30" s="1">
        <v>0.44254965064935098</v>
      </c>
      <c r="IH30" s="1">
        <v>0.44954950519480502</v>
      </c>
      <c r="II30" s="1">
        <v>0.49834409090909099</v>
      </c>
      <c r="IJ30" s="1">
        <v>0.49154085584415602</v>
      </c>
      <c r="IK30" s="1">
        <v>0.41688744545454498</v>
      </c>
      <c r="IL30" s="1">
        <v>0.36155664415584399</v>
      </c>
      <c r="IM30" s="1">
        <v>0.42690966233766198</v>
      </c>
      <c r="IN30" s="1">
        <v>0.32170902467532497</v>
      </c>
      <c r="IO30" s="1">
        <v>0.62975777272727296</v>
      </c>
      <c r="IP30" s="1">
        <v>0.197526923376623</v>
      </c>
      <c r="IQ30" s="1">
        <v>0.276207871428572</v>
      </c>
      <c r="IR30" s="1">
        <v>0.44993707402597399</v>
      </c>
      <c r="IS30" s="1">
        <v>0.34794880519480498</v>
      </c>
      <c r="IT30" s="1">
        <v>0.39106155714285701</v>
      </c>
      <c r="IU30" s="1">
        <v>0.47707931558441602</v>
      </c>
      <c r="IV30" s="1">
        <v>0.50182709870129905</v>
      </c>
      <c r="IW30" s="1">
        <v>0.45716185454545499</v>
      </c>
      <c r="IX30">
        <v>0.86807896233766202</v>
      </c>
      <c r="IY30">
        <v>0.16721911948051901</v>
      </c>
    </row>
    <row r="31" spans="1:259" ht="30">
      <c r="A31" s="2" t="s">
        <v>29</v>
      </c>
      <c r="B31" s="1">
        <v>0.54226407272727295</v>
      </c>
      <c r="C31" s="1">
        <v>0.31231578701298701</v>
      </c>
      <c r="D31" s="1">
        <v>0.39779802337662301</v>
      </c>
      <c r="E31" s="1">
        <v>0.70560398441558403</v>
      </c>
      <c r="F31" s="1">
        <v>0.57607498441558402</v>
      </c>
      <c r="G31" s="1">
        <v>0.51257793636363602</v>
      </c>
      <c r="H31" s="1">
        <v>0.56482234805194798</v>
      </c>
      <c r="I31" s="1">
        <v>0.47683167792207798</v>
      </c>
      <c r="J31" s="1">
        <v>0.124919101298701</v>
      </c>
      <c r="K31" s="1">
        <v>0.53266552857142901</v>
      </c>
      <c r="L31" s="1">
        <v>0.47483737532467502</v>
      </c>
      <c r="M31" s="1">
        <v>0.57703380779220803</v>
      </c>
      <c r="N31" s="1">
        <v>0.43144946753246799</v>
      </c>
      <c r="O31" s="1">
        <v>0.36644916363636398</v>
      </c>
      <c r="P31" s="1">
        <v>0.15106361688311701</v>
      </c>
      <c r="Q31" s="1">
        <v>0.39057805324675299</v>
      </c>
      <c r="R31" s="1">
        <v>0.451425176623377</v>
      </c>
      <c r="S31" s="1">
        <v>0.39982203376623399</v>
      </c>
      <c r="T31" s="1">
        <v>0.26555382597402599</v>
      </c>
      <c r="U31" s="1">
        <v>0.54203078831168805</v>
      </c>
      <c r="V31" s="1">
        <v>0.32872609350649401</v>
      </c>
      <c r="W31" s="1">
        <v>0.74945901558441597</v>
      </c>
      <c r="X31" s="1">
        <v>0.239530883116883</v>
      </c>
      <c r="Y31" s="1">
        <v>0.76976608571428595</v>
      </c>
      <c r="Z31" s="1">
        <v>0.37934037922077901</v>
      </c>
      <c r="AA31" s="1">
        <v>0.100292142857143</v>
      </c>
      <c r="AB31" s="1">
        <v>0.66036674935064898</v>
      </c>
      <c r="AC31" s="1">
        <v>0.52818145194805199</v>
      </c>
      <c r="AD31" s="1">
        <v>0.33116381168831199</v>
      </c>
      <c r="AE31" s="1">
        <v>0</v>
      </c>
      <c r="AF31" s="1">
        <v>0.357333755844156</v>
      </c>
      <c r="AG31" s="1">
        <v>0.64721554415584404</v>
      </c>
      <c r="AH31" s="1">
        <v>0.28223176753246798</v>
      </c>
      <c r="AI31" s="1">
        <v>0.27316986623376599</v>
      </c>
      <c r="AJ31" s="1">
        <v>0.23326123896103901</v>
      </c>
      <c r="AK31" s="1">
        <v>0.43046294415584402</v>
      </c>
      <c r="AL31" s="1">
        <v>0.64074011948051901</v>
      </c>
      <c r="AM31" s="1">
        <v>0.23087312987013001</v>
      </c>
      <c r="AN31" s="1">
        <v>0.46893803116883098</v>
      </c>
      <c r="AO31" s="1">
        <v>0.60625916883116904</v>
      </c>
      <c r="AP31" s="1">
        <v>0.497337596103896</v>
      </c>
      <c r="AQ31" s="1">
        <v>0.46526461818181802</v>
      </c>
      <c r="AR31" s="1">
        <v>0.73879898311688297</v>
      </c>
      <c r="AS31" s="1">
        <v>0.49866234805194798</v>
      </c>
      <c r="AT31" s="1">
        <v>0.27955786883116901</v>
      </c>
      <c r="AU31" s="1">
        <v>0.22805885454545399</v>
      </c>
      <c r="AV31" s="1">
        <v>0.42377873376623398</v>
      </c>
      <c r="AW31" s="1">
        <v>0.36847718961039</v>
      </c>
      <c r="AX31" s="1">
        <v>0.623878650649351</v>
      </c>
      <c r="AY31" s="1">
        <v>0.63952091688311696</v>
      </c>
      <c r="AZ31" s="1">
        <v>0.35013519220779199</v>
      </c>
      <c r="BA31" s="1">
        <v>0.419298790909091</v>
      </c>
      <c r="BB31" s="1">
        <v>0.42458285974026</v>
      </c>
      <c r="BC31" s="1">
        <v>0.60093386233766199</v>
      </c>
      <c r="BD31" s="1">
        <v>0.83853759090909097</v>
      </c>
      <c r="BE31" s="1">
        <v>0.332603485714286</v>
      </c>
      <c r="BF31" s="1">
        <v>0.72817412077922095</v>
      </c>
      <c r="BG31" s="1">
        <v>0.53383569610389603</v>
      </c>
      <c r="BH31" s="1">
        <v>0.384630327272727</v>
      </c>
      <c r="BI31" s="1">
        <v>0.50737134805194795</v>
      </c>
      <c r="BJ31" s="1">
        <v>0.41275992727272698</v>
      </c>
      <c r="BK31" s="1">
        <v>0.194503462337662</v>
      </c>
      <c r="BL31" s="1">
        <v>0.33150342337662297</v>
      </c>
      <c r="BM31" s="1">
        <v>0.650346098701299</v>
      </c>
      <c r="BN31" s="1">
        <v>0.29395183766233801</v>
      </c>
      <c r="BO31" s="1">
        <v>0.50585949350649395</v>
      </c>
      <c r="BP31" s="1">
        <v>0.183988879220779</v>
      </c>
      <c r="BQ31" s="1">
        <v>0.62322197792207801</v>
      </c>
      <c r="BR31" s="1">
        <v>0.157533193506494</v>
      </c>
      <c r="BS31" s="1">
        <v>0.37185798571428602</v>
      </c>
      <c r="BT31" s="1">
        <v>0.51422855584415605</v>
      </c>
      <c r="BU31" s="1">
        <v>0.488357983116883</v>
      </c>
      <c r="BV31" s="1">
        <v>0.247932732467532</v>
      </c>
      <c r="BW31" s="1">
        <v>0.56173423766233799</v>
      </c>
      <c r="BX31" s="1">
        <v>0.65415920129870098</v>
      </c>
      <c r="BY31" s="1">
        <v>0.62223433376623405</v>
      </c>
      <c r="BZ31" s="1">
        <v>0.32572242337662299</v>
      </c>
      <c r="CA31" s="1">
        <v>0.48137499220779201</v>
      </c>
      <c r="CB31" s="1">
        <v>0.70181505454545501</v>
      </c>
      <c r="CC31" s="1">
        <v>0.72202686883116896</v>
      </c>
      <c r="CD31" s="1">
        <v>0.20134302207792201</v>
      </c>
      <c r="CE31" s="1">
        <v>0.36556676493506501</v>
      </c>
      <c r="CF31" s="1">
        <v>0.46704045454545501</v>
      </c>
      <c r="CG31" s="1">
        <v>0.52459110259740305</v>
      </c>
      <c r="CH31" s="1">
        <v>0.55404638831168795</v>
      </c>
      <c r="CI31" s="1">
        <v>0.336392720779221</v>
      </c>
      <c r="CJ31" s="1">
        <v>0.24739800129870099</v>
      </c>
      <c r="CK31" s="1">
        <v>0.63861484545454505</v>
      </c>
      <c r="CL31" s="1">
        <v>0.81318172597402605</v>
      </c>
      <c r="CM31" s="1">
        <v>0.29839804415584398</v>
      </c>
      <c r="CN31" s="1">
        <v>0.49930230259740299</v>
      </c>
      <c r="CO31" s="1">
        <v>0.45181448701298699</v>
      </c>
      <c r="CP31" s="1">
        <v>0.47291089350649401</v>
      </c>
      <c r="CQ31" s="1">
        <v>0.42489666623376598</v>
      </c>
      <c r="CR31" s="1">
        <v>0.40450848831168801</v>
      </c>
      <c r="CS31" s="1">
        <v>0.25783397402597402</v>
      </c>
      <c r="CT31" s="1">
        <v>0.404203961038961</v>
      </c>
      <c r="CU31" s="1">
        <v>0.328484848051948</v>
      </c>
      <c r="CV31" s="1">
        <v>0.34394912857142901</v>
      </c>
      <c r="CW31" s="1">
        <v>0.38835004415584401</v>
      </c>
      <c r="CX31" s="1">
        <v>0.38392538181818198</v>
      </c>
      <c r="CY31" s="1">
        <v>0.31418577272727299</v>
      </c>
      <c r="CZ31" s="1">
        <v>0.62678621688311698</v>
      </c>
      <c r="DA31" s="1">
        <v>0.27363348181818198</v>
      </c>
      <c r="DB31" s="1">
        <v>0.55184747532467504</v>
      </c>
      <c r="DC31" s="1">
        <v>0.50962172077922097</v>
      </c>
      <c r="DD31" s="1">
        <v>0.37759886363636402</v>
      </c>
      <c r="DE31" s="1">
        <v>0.24068392077922099</v>
      </c>
      <c r="DF31" s="1">
        <v>0.357794407792208</v>
      </c>
      <c r="DG31" s="1">
        <v>0.64802949480519501</v>
      </c>
      <c r="DH31" s="1">
        <v>0.82422041558441606</v>
      </c>
      <c r="DI31" s="1">
        <v>0.51539350519480498</v>
      </c>
      <c r="DJ31" s="1">
        <v>0.65875062857142896</v>
      </c>
      <c r="DK31" s="1">
        <v>0.36786822207792202</v>
      </c>
      <c r="DL31" s="1">
        <v>0.33695416883116902</v>
      </c>
      <c r="DM31" s="1">
        <v>0.369345112987013</v>
      </c>
      <c r="DN31" s="1">
        <v>0.33964414545454502</v>
      </c>
      <c r="DO31" s="1">
        <v>0.18265484415584399</v>
      </c>
      <c r="DP31" s="1">
        <v>0.580175057142857</v>
      </c>
      <c r="DQ31" s="1">
        <v>0.53997408961038995</v>
      </c>
      <c r="DR31" s="1">
        <v>0.422656212987013</v>
      </c>
      <c r="DS31" s="1">
        <v>0.47580313636363603</v>
      </c>
      <c r="DT31" s="1">
        <v>0.69120902337662304</v>
      </c>
      <c r="DU31" s="1">
        <v>0.18004423636363701</v>
      </c>
      <c r="DV31" s="1">
        <v>0.52661187922077901</v>
      </c>
      <c r="DW31" s="1">
        <v>0.64730707012986999</v>
      </c>
      <c r="DX31" s="1">
        <v>0.64485948961038997</v>
      </c>
      <c r="DY31" s="1">
        <v>0.364285327272727</v>
      </c>
      <c r="DZ31" s="1">
        <v>0.68929040649350604</v>
      </c>
      <c r="EA31" s="1">
        <v>0.44311429090909099</v>
      </c>
      <c r="EB31" s="1">
        <v>0.63355520779220798</v>
      </c>
      <c r="EC31" s="1">
        <v>0.51080884805194804</v>
      </c>
      <c r="ED31" s="1">
        <v>0.265337854545455</v>
      </c>
      <c r="EE31" s="1">
        <v>0.32104299350649301</v>
      </c>
      <c r="EF31" s="1">
        <v>0.52523258441558496</v>
      </c>
      <c r="EG31" s="1">
        <v>0.61483380519480502</v>
      </c>
      <c r="EH31" s="1">
        <v>0.47326238311688301</v>
      </c>
      <c r="EI31" s="1">
        <v>0.68045337922077898</v>
      </c>
      <c r="EJ31" s="1">
        <v>0.404274341558442</v>
      </c>
      <c r="EK31" s="1">
        <v>0.62497916233766204</v>
      </c>
      <c r="EL31" s="1">
        <v>0.64154683896103903</v>
      </c>
      <c r="EM31" s="1">
        <v>0.63730249999999999</v>
      </c>
      <c r="EN31" s="1">
        <v>0.47688743246753301</v>
      </c>
      <c r="EO31" s="1">
        <v>0.45390721818181801</v>
      </c>
      <c r="EP31" s="1">
        <v>0.51766847402597405</v>
      </c>
      <c r="EQ31" s="1">
        <v>0.878030620779221</v>
      </c>
      <c r="ER31" s="1">
        <v>0.591204287012987</v>
      </c>
      <c r="ES31" s="1">
        <v>0.59256567922077896</v>
      </c>
      <c r="ET31" s="1">
        <v>0.265029125974026</v>
      </c>
      <c r="EU31" s="1">
        <v>0.37063846623376601</v>
      </c>
      <c r="EV31" s="1">
        <v>0.61827598311688303</v>
      </c>
      <c r="EW31" s="1">
        <v>0.36585236623376599</v>
      </c>
      <c r="EX31" s="1">
        <v>0.65414050129870105</v>
      </c>
      <c r="EY31" s="1">
        <v>0.30909549740259701</v>
      </c>
      <c r="EZ31" s="1">
        <v>0.53399420779220796</v>
      </c>
      <c r="FA31" s="1">
        <v>0.42780707662337703</v>
      </c>
      <c r="FB31" s="1">
        <v>0.43756426103896101</v>
      </c>
      <c r="FC31" s="1">
        <v>0.43264659480519502</v>
      </c>
      <c r="FD31" s="1">
        <v>0.73218806363636402</v>
      </c>
      <c r="FE31" s="1">
        <v>0.45799259350649402</v>
      </c>
      <c r="FF31" s="1">
        <v>0.63592639480519497</v>
      </c>
      <c r="FG31" s="1">
        <v>0.65094430779220802</v>
      </c>
      <c r="FH31" s="1">
        <v>0.61852947402597402</v>
      </c>
      <c r="FI31" s="1">
        <v>0.287894632467533</v>
      </c>
      <c r="FJ31" s="1">
        <v>0.241360238961039</v>
      </c>
      <c r="FK31" s="1">
        <v>0.48816818441558402</v>
      </c>
      <c r="FL31" s="1">
        <v>0.30526023506493499</v>
      </c>
      <c r="FM31" s="1">
        <v>0.52387482467532498</v>
      </c>
      <c r="FN31" s="1">
        <v>0.57416805584415598</v>
      </c>
      <c r="FO31" s="1">
        <v>0.571011650649351</v>
      </c>
      <c r="FP31" s="1">
        <v>0.56348001168831197</v>
      </c>
      <c r="FQ31" s="1">
        <v>0.60027778831168799</v>
      </c>
      <c r="FR31" s="1">
        <v>0.58046778701298696</v>
      </c>
      <c r="FS31" s="1">
        <v>0.31897516103896101</v>
      </c>
      <c r="FT31" s="1">
        <v>0.69113432987013002</v>
      </c>
      <c r="FU31" s="1">
        <v>0.64687183506493495</v>
      </c>
      <c r="FV31" s="1">
        <v>0.40357084285714301</v>
      </c>
      <c r="FW31" s="1">
        <v>0.453845715584416</v>
      </c>
      <c r="FX31" s="1">
        <v>0.622804366233766</v>
      </c>
      <c r="FY31" s="1">
        <v>0.51817168181818196</v>
      </c>
      <c r="FZ31" s="1">
        <v>0.56377066623376604</v>
      </c>
      <c r="GA31" s="1">
        <v>0.39619019870129901</v>
      </c>
      <c r="GB31" s="1">
        <v>0.34543335584415602</v>
      </c>
      <c r="GC31" s="1">
        <v>0.57568511428571401</v>
      </c>
      <c r="GD31" s="1">
        <v>0.39993008701298699</v>
      </c>
      <c r="GE31" s="1">
        <v>0.60657613506493502</v>
      </c>
      <c r="GF31" s="1">
        <v>0.61702213506493497</v>
      </c>
      <c r="GG31" s="1">
        <v>0.46833889480519503</v>
      </c>
      <c r="GH31" s="1">
        <v>0.59994610389610403</v>
      </c>
      <c r="GI31" s="1">
        <v>0.59252693246753296</v>
      </c>
      <c r="GJ31" s="1">
        <v>0.59759951038961001</v>
      </c>
      <c r="GK31" s="1">
        <v>0.50519528051948004</v>
      </c>
      <c r="GL31" s="1">
        <v>0.52151181818181802</v>
      </c>
      <c r="GM31" s="1">
        <v>0.60057786363636401</v>
      </c>
      <c r="GN31" s="1">
        <v>0.39950862857142899</v>
      </c>
      <c r="GO31" s="1">
        <v>0.39965233376623399</v>
      </c>
      <c r="GP31" s="1">
        <v>0.25209660649350701</v>
      </c>
      <c r="GQ31" s="1">
        <v>0.68637994155844195</v>
      </c>
      <c r="GR31" s="1">
        <v>0.54727671558441604</v>
      </c>
      <c r="GS31" s="1">
        <v>0.72179714805194795</v>
      </c>
      <c r="GT31" s="1">
        <v>0.74082933896103897</v>
      </c>
      <c r="GU31" s="1">
        <v>0.51636655324675296</v>
      </c>
      <c r="GV31" s="1">
        <v>0.58389277792207805</v>
      </c>
      <c r="GW31" s="1">
        <v>0.89834554935064903</v>
      </c>
      <c r="GX31" s="1">
        <v>0.29907634675324701</v>
      </c>
      <c r="GY31" s="1">
        <v>0.55133908311688296</v>
      </c>
      <c r="GZ31" s="1">
        <v>0.34967332597402601</v>
      </c>
      <c r="HA31" s="1">
        <v>0.271566606493507</v>
      </c>
      <c r="HB31" s="1">
        <v>0.70392228051948103</v>
      </c>
      <c r="HC31" s="1">
        <v>0.371461002597403</v>
      </c>
      <c r="HD31" s="1">
        <v>0.58510920519480503</v>
      </c>
      <c r="HE31" s="1">
        <v>0.56196663506493505</v>
      </c>
      <c r="HF31" s="1">
        <v>0.73771205064935097</v>
      </c>
      <c r="HG31" s="1">
        <v>0.68022028441558402</v>
      </c>
      <c r="HH31" s="1">
        <v>0.785683305194805</v>
      </c>
      <c r="HI31" s="1">
        <v>0.59434164025974001</v>
      </c>
      <c r="HJ31" s="1">
        <v>0.56566808701298699</v>
      </c>
      <c r="HK31" s="1">
        <v>0.373500497402597</v>
      </c>
      <c r="HL31" s="1">
        <v>0.51006569870129903</v>
      </c>
      <c r="HM31" s="1">
        <v>0.59966648311688298</v>
      </c>
      <c r="HN31" s="1">
        <v>0.52102980389610398</v>
      </c>
      <c r="HO31" s="1">
        <v>0.51413831688311695</v>
      </c>
      <c r="HP31" s="1">
        <v>0.27177583896103902</v>
      </c>
      <c r="HQ31" s="1">
        <v>0.53804651948051896</v>
      </c>
      <c r="HR31" s="1">
        <v>0.55713357142857101</v>
      </c>
      <c r="HS31" s="1">
        <v>0.471895325974026</v>
      </c>
      <c r="HT31" s="1">
        <v>0.22227025324675301</v>
      </c>
      <c r="HU31" s="1">
        <v>0.65099368311688299</v>
      </c>
      <c r="HV31" s="1">
        <v>0.548173309090909</v>
      </c>
      <c r="HW31" s="1">
        <v>0.60930222467532502</v>
      </c>
      <c r="HX31" s="1">
        <v>0.429350619480519</v>
      </c>
      <c r="HY31" s="1">
        <v>0.52534001298701305</v>
      </c>
      <c r="HZ31" s="1">
        <v>0.62966980779220805</v>
      </c>
      <c r="IA31" s="1">
        <v>0.56012463506493504</v>
      </c>
      <c r="IB31" s="1">
        <v>0.35041119090909101</v>
      </c>
      <c r="IC31" s="1">
        <v>0.34180874155844199</v>
      </c>
      <c r="ID31" s="1">
        <v>0.401591596103896</v>
      </c>
      <c r="IE31" s="1">
        <v>0.786769511688312</v>
      </c>
      <c r="IF31" s="1">
        <v>0.82909498441558405</v>
      </c>
      <c r="IG31" s="1">
        <v>0.63075245584415596</v>
      </c>
      <c r="IH31" s="1">
        <v>0.66461753246753297</v>
      </c>
      <c r="II31" s="1">
        <v>0.63555527922077903</v>
      </c>
      <c r="IJ31" s="1">
        <v>0.69729999350649396</v>
      </c>
      <c r="IK31" s="1">
        <v>0.19342527922077901</v>
      </c>
      <c r="IL31" s="1">
        <v>0.73280423896103897</v>
      </c>
      <c r="IM31" s="1">
        <v>0.323966080519481</v>
      </c>
      <c r="IN31" s="1">
        <v>0.63744608441558404</v>
      </c>
      <c r="IO31" s="1">
        <v>0.48204555584415598</v>
      </c>
      <c r="IP31" s="1">
        <v>0.38443106493506501</v>
      </c>
      <c r="IQ31" s="1">
        <v>0.65689783506493504</v>
      </c>
      <c r="IR31" s="1">
        <v>0.561681922077922</v>
      </c>
      <c r="IS31" s="1">
        <v>0.37954966623376601</v>
      </c>
      <c r="IT31" s="1">
        <v>0.48902884155844201</v>
      </c>
      <c r="IU31" s="1">
        <v>0.24965194805194801</v>
      </c>
      <c r="IV31" s="1">
        <v>0.58361703246753205</v>
      </c>
      <c r="IW31" s="1">
        <v>0.60052869740259696</v>
      </c>
      <c r="IX31">
        <v>0.89834554935064903</v>
      </c>
      <c r="IY31">
        <v>0.100292142857143</v>
      </c>
    </row>
    <row r="32" spans="1:259" ht="30">
      <c r="A32" s="2" t="s">
        <v>30</v>
      </c>
      <c r="B32" s="1">
        <v>0.61612380779220799</v>
      </c>
      <c r="C32" s="1">
        <v>0.42408151168831199</v>
      </c>
      <c r="D32" s="1">
        <v>0.57098990389610405</v>
      </c>
      <c r="E32" s="1">
        <v>0.48110693506493502</v>
      </c>
      <c r="F32" s="1">
        <v>0.38018295844155803</v>
      </c>
      <c r="G32" s="1">
        <v>0.64429505974026002</v>
      </c>
      <c r="H32" s="1">
        <v>0.58262740000000002</v>
      </c>
      <c r="I32" s="1">
        <v>0.42468638051947999</v>
      </c>
      <c r="J32" s="1">
        <v>0.708060194805195</v>
      </c>
      <c r="K32" s="1">
        <v>0.45021186883116898</v>
      </c>
      <c r="L32" s="1">
        <v>0.419749442857143</v>
      </c>
      <c r="M32" s="1">
        <v>0.25841227012987</v>
      </c>
      <c r="N32" s="1">
        <v>0.63251780000000002</v>
      </c>
      <c r="O32" s="1">
        <v>0.35313921818181798</v>
      </c>
      <c r="P32" s="1">
        <v>0.63380497662337698</v>
      </c>
      <c r="Q32" s="1">
        <v>0.28572657272727298</v>
      </c>
      <c r="R32" s="1">
        <v>0.67290405194805203</v>
      </c>
      <c r="S32" s="1">
        <v>0.31632007662337702</v>
      </c>
      <c r="T32" s="1">
        <v>0.56827805844155899</v>
      </c>
      <c r="U32" s="1">
        <v>0.492457116883117</v>
      </c>
      <c r="V32" s="1">
        <v>0.60452132467532504</v>
      </c>
      <c r="W32" s="1">
        <v>0.44306044675324702</v>
      </c>
      <c r="X32" s="1">
        <v>0.27044138831168801</v>
      </c>
      <c r="Y32" s="1">
        <v>0.36653140909090898</v>
      </c>
      <c r="Z32" s="1">
        <v>0.45807122987012999</v>
      </c>
      <c r="AA32" s="1">
        <v>0.15626934545454499</v>
      </c>
      <c r="AB32" s="1">
        <v>0.24187884025973999</v>
      </c>
      <c r="AC32" s="1">
        <v>0.382149551948052</v>
      </c>
      <c r="AD32" s="1">
        <v>0.65819035974025997</v>
      </c>
      <c r="AE32" s="1">
        <v>0.357333755844156</v>
      </c>
      <c r="AF32" s="1">
        <v>0</v>
      </c>
      <c r="AG32" s="1">
        <v>0.29450683246753201</v>
      </c>
      <c r="AH32" s="1">
        <v>0.466892957142857</v>
      </c>
      <c r="AI32" s="1">
        <v>0.26560871168831202</v>
      </c>
      <c r="AJ32" s="1">
        <v>0.59482294675324698</v>
      </c>
      <c r="AK32" s="1">
        <v>0.40674016103896099</v>
      </c>
      <c r="AL32" s="1">
        <v>0.36368627662337699</v>
      </c>
      <c r="AM32" s="1">
        <v>0.37099361818181797</v>
      </c>
      <c r="AN32" s="1">
        <v>0.345107507792208</v>
      </c>
      <c r="AO32" s="1">
        <v>0.39952782857142899</v>
      </c>
      <c r="AP32" s="1">
        <v>0.54495948571428598</v>
      </c>
      <c r="AQ32" s="1">
        <v>0.39893163246753199</v>
      </c>
      <c r="AR32" s="1">
        <v>0.34677840519480502</v>
      </c>
      <c r="AS32" s="1">
        <v>0.20945322597402599</v>
      </c>
      <c r="AT32" s="1">
        <v>0.673157884415584</v>
      </c>
      <c r="AU32" s="1">
        <v>0.469083549350649</v>
      </c>
      <c r="AV32" s="1">
        <v>0.64213702987012999</v>
      </c>
      <c r="AW32" s="1">
        <v>0.57045875714285699</v>
      </c>
      <c r="AX32" s="1">
        <v>0.46563969480519501</v>
      </c>
      <c r="AY32" s="1">
        <v>0.48155067532467499</v>
      </c>
      <c r="AZ32" s="1">
        <v>0.57501961818181802</v>
      </c>
      <c r="BA32" s="1">
        <v>0.41947093246753198</v>
      </c>
      <c r="BB32" s="1">
        <v>0.41963291038960998</v>
      </c>
      <c r="BC32" s="1">
        <v>0.33370232727272697</v>
      </c>
      <c r="BD32" s="1">
        <v>0.37052858961038998</v>
      </c>
      <c r="BE32" s="1">
        <v>0.495917797402597</v>
      </c>
      <c r="BF32" s="1">
        <v>0.463412181818182</v>
      </c>
      <c r="BG32" s="1">
        <v>0.377773280519481</v>
      </c>
      <c r="BH32" s="1">
        <v>0.61898567402597404</v>
      </c>
      <c r="BI32" s="1">
        <v>0.31918677142857099</v>
      </c>
      <c r="BJ32" s="1">
        <v>0.26433783116883097</v>
      </c>
      <c r="BK32" s="1">
        <v>0.40188737402597402</v>
      </c>
      <c r="BL32" s="1">
        <v>0.51245498571428605</v>
      </c>
      <c r="BM32" s="1">
        <v>0.388173968831169</v>
      </c>
      <c r="BN32" s="1">
        <v>0.38108388181818198</v>
      </c>
      <c r="BO32" s="1">
        <v>0.15765220779220801</v>
      </c>
      <c r="BP32" s="1">
        <v>0.43141111038961</v>
      </c>
      <c r="BQ32" s="1">
        <v>0.37462017012986998</v>
      </c>
      <c r="BR32" s="1">
        <v>0.59351641168831204</v>
      </c>
      <c r="BS32" s="1">
        <v>0.62058819220779204</v>
      </c>
      <c r="BT32" s="1">
        <v>0.27514030129870098</v>
      </c>
      <c r="BU32" s="1">
        <v>0.36921452597402599</v>
      </c>
      <c r="BV32" s="1">
        <v>0.45128262857142898</v>
      </c>
      <c r="BW32" s="1">
        <v>0.29108546233766203</v>
      </c>
      <c r="BX32" s="1">
        <v>0.457251427272727</v>
      </c>
      <c r="BY32" s="1">
        <v>0.28268269090909098</v>
      </c>
      <c r="BZ32" s="1">
        <v>0.40604906103896099</v>
      </c>
      <c r="CA32" s="1">
        <v>0.432166475324675</v>
      </c>
      <c r="CB32" s="1">
        <v>0.27209541038960999</v>
      </c>
      <c r="CC32" s="1">
        <v>0.29868816753246802</v>
      </c>
      <c r="CD32" s="1">
        <v>0.53701618831168796</v>
      </c>
      <c r="CE32" s="1">
        <v>0.41124860779220801</v>
      </c>
      <c r="CF32" s="1">
        <v>0.71719324805194795</v>
      </c>
      <c r="CG32" s="1">
        <v>0.571809036363636</v>
      </c>
      <c r="CH32" s="1">
        <v>0.394107736363636</v>
      </c>
      <c r="CI32" s="1">
        <v>0.45317709870129902</v>
      </c>
      <c r="CJ32" s="1">
        <v>0.67025653116883099</v>
      </c>
      <c r="CK32" s="1">
        <v>0.58917821558441597</v>
      </c>
      <c r="CL32" s="1">
        <v>0.39271534025973998</v>
      </c>
      <c r="CM32" s="1">
        <v>0.31180323376623398</v>
      </c>
      <c r="CN32" s="1">
        <v>0.13778633506493501</v>
      </c>
      <c r="CO32" s="1">
        <v>0.429190376623377</v>
      </c>
      <c r="CP32" s="1">
        <v>0.35387884415584397</v>
      </c>
      <c r="CQ32" s="1">
        <v>0.38974533896103902</v>
      </c>
      <c r="CR32" s="1">
        <v>0.34417908831168798</v>
      </c>
      <c r="CS32" s="1">
        <v>0.54517101688311698</v>
      </c>
      <c r="CT32" s="1">
        <v>0.42660383116883099</v>
      </c>
      <c r="CU32" s="1">
        <v>0.36668519740259697</v>
      </c>
      <c r="CV32" s="1">
        <v>0.36267971168831198</v>
      </c>
      <c r="CW32" s="1">
        <v>0.42920917142857101</v>
      </c>
      <c r="CX32" s="1">
        <v>0.59969341038960999</v>
      </c>
      <c r="CY32" s="1">
        <v>0.256712346753247</v>
      </c>
      <c r="CZ32" s="1">
        <v>0.31791420519480501</v>
      </c>
      <c r="DA32" s="1">
        <v>0.478874788311688</v>
      </c>
      <c r="DB32" s="1">
        <v>0.38970356623376601</v>
      </c>
      <c r="DC32" s="1">
        <v>0.51125511558441505</v>
      </c>
      <c r="DD32" s="1">
        <v>0.41221228181818198</v>
      </c>
      <c r="DE32" s="1">
        <v>0.59590781948051996</v>
      </c>
      <c r="DF32" s="1">
        <v>0.47667154025974001</v>
      </c>
      <c r="DG32" s="1">
        <v>0.29224697272727301</v>
      </c>
      <c r="DH32" s="1">
        <v>0.51295707662337697</v>
      </c>
      <c r="DI32" s="1">
        <v>0.25453165064935102</v>
      </c>
      <c r="DJ32" s="1">
        <v>0.27693795974025998</v>
      </c>
      <c r="DK32" s="1">
        <v>0.18872367922077901</v>
      </c>
      <c r="DL32" s="1">
        <v>0.33890310909090898</v>
      </c>
      <c r="DM32" s="1">
        <v>0.542564972727273</v>
      </c>
      <c r="DN32" s="1">
        <v>0.22741103376623401</v>
      </c>
      <c r="DO32" s="1">
        <v>0.51052397922077897</v>
      </c>
      <c r="DP32" s="1">
        <v>0.63936236233766197</v>
      </c>
      <c r="DQ32" s="1">
        <v>0.54541759740259699</v>
      </c>
      <c r="DR32" s="1">
        <v>0.53914388051948003</v>
      </c>
      <c r="DS32" s="1">
        <v>0.37607941948051898</v>
      </c>
      <c r="DT32" s="1">
        <v>0.44481946103896097</v>
      </c>
      <c r="DU32" s="1">
        <v>0.31498424285714299</v>
      </c>
      <c r="DV32" s="1">
        <v>0.34947045324675302</v>
      </c>
      <c r="DW32" s="1">
        <v>0.35395405714285699</v>
      </c>
      <c r="DX32" s="1">
        <v>0.39455474935064899</v>
      </c>
      <c r="DY32" s="1">
        <v>0.41887793116883099</v>
      </c>
      <c r="DZ32" s="1">
        <v>0.378198785714286</v>
      </c>
      <c r="EA32" s="1">
        <v>0.513719320779221</v>
      </c>
      <c r="EB32" s="1">
        <v>0.34481264285714303</v>
      </c>
      <c r="EC32" s="1">
        <v>0.30792210649350599</v>
      </c>
      <c r="ED32" s="1">
        <v>0.47505124155844197</v>
      </c>
      <c r="EE32" s="1">
        <v>0.35637058051948101</v>
      </c>
      <c r="EF32" s="1">
        <v>0.44367205844155899</v>
      </c>
      <c r="EG32" s="1">
        <v>0.43309593896103898</v>
      </c>
      <c r="EH32" s="1">
        <v>0.47960695974026002</v>
      </c>
      <c r="EI32" s="1">
        <v>0.54677281948051903</v>
      </c>
      <c r="EJ32" s="1">
        <v>0.34797139480519501</v>
      </c>
      <c r="EK32" s="1">
        <v>0.51421422727272703</v>
      </c>
      <c r="EL32" s="1">
        <v>0.44589711818181799</v>
      </c>
      <c r="EM32" s="1">
        <v>0.32454978961038999</v>
      </c>
      <c r="EN32" s="1">
        <v>0.416698158441558</v>
      </c>
      <c r="EO32" s="1">
        <v>0.37196598571428602</v>
      </c>
      <c r="EP32" s="1">
        <v>0.40690796493506498</v>
      </c>
      <c r="EQ32" s="1">
        <v>0.39768025324675299</v>
      </c>
      <c r="ER32" s="1">
        <v>0.61929226493506495</v>
      </c>
      <c r="ES32" s="1">
        <v>0.48665061428571399</v>
      </c>
      <c r="ET32" s="1">
        <v>0.416726353246753</v>
      </c>
      <c r="EU32" s="1">
        <v>0.39051907272727299</v>
      </c>
      <c r="EV32" s="1">
        <v>0.40704719350649399</v>
      </c>
      <c r="EW32" s="1">
        <v>0.36300187662337702</v>
      </c>
      <c r="EX32" s="1">
        <v>0.52688605974026004</v>
      </c>
      <c r="EY32" s="1">
        <v>0.54737165714285696</v>
      </c>
      <c r="EZ32" s="1">
        <v>0.56133677532467496</v>
      </c>
      <c r="FA32" s="1">
        <v>0.44784362337662298</v>
      </c>
      <c r="FB32" s="1">
        <v>0.15530402077922101</v>
      </c>
      <c r="FC32" s="1">
        <v>0.41183004545454499</v>
      </c>
      <c r="FD32" s="1">
        <v>0.30734889999999998</v>
      </c>
      <c r="FE32" s="1">
        <v>0.40600711948051998</v>
      </c>
      <c r="FF32" s="1">
        <v>0.44908928961039002</v>
      </c>
      <c r="FG32" s="1">
        <v>0.382240062337662</v>
      </c>
      <c r="FH32" s="1">
        <v>0.38634552857142901</v>
      </c>
      <c r="FI32" s="1">
        <v>0.33938101298701301</v>
      </c>
      <c r="FJ32" s="1">
        <v>0.36214402987013</v>
      </c>
      <c r="FK32" s="1">
        <v>0.462850377922078</v>
      </c>
      <c r="FL32" s="1">
        <v>0.35439162727272699</v>
      </c>
      <c r="FM32" s="1">
        <v>0.40942549350649399</v>
      </c>
      <c r="FN32" s="1">
        <v>0.37748902077922097</v>
      </c>
      <c r="FO32" s="1">
        <v>0.318501392207792</v>
      </c>
      <c r="FP32" s="1">
        <v>0.22324969740259701</v>
      </c>
      <c r="FQ32" s="1">
        <v>0.44666151298701301</v>
      </c>
      <c r="FR32" s="1">
        <v>0.21962374805194801</v>
      </c>
      <c r="FS32" s="1">
        <v>0.42294856363636402</v>
      </c>
      <c r="FT32" s="1">
        <v>0.44331257792207801</v>
      </c>
      <c r="FU32" s="1">
        <v>0.36218168051948102</v>
      </c>
      <c r="FV32" s="1">
        <v>0.42151908961038997</v>
      </c>
      <c r="FW32" s="1">
        <v>0.50091637922077903</v>
      </c>
      <c r="FX32" s="1">
        <v>0.71179672857142895</v>
      </c>
      <c r="FY32" s="1">
        <v>0.46217603506493499</v>
      </c>
      <c r="FZ32" s="1">
        <v>0.39568045714285699</v>
      </c>
      <c r="GA32" s="1">
        <v>0.34435670909090899</v>
      </c>
      <c r="GB32" s="1">
        <v>0.50278890519480501</v>
      </c>
      <c r="GC32" s="1">
        <v>0.202296061038961</v>
      </c>
      <c r="GD32" s="1">
        <v>0.233063627272727</v>
      </c>
      <c r="GE32" s="1">
        <v>0.408392255844156</v>
      </c>
      <c r="GF32" s="1">
        <v>0.51930090779220806</v>
      </c>
      <c r="GG32" s="1">
        <v>0.44123157662337698</v>
      </c>
      <c r="GH32" s="1">
        <v>0.411322512987013</v>
      </c>
      <c r="GI32" s="1">
        <v>0.53800859480519503</v>
      </c>
      <c r="GJ32" s="1">
        <v>0.23328348961039</v>
      </c>
      <c r="GK32" s="1">
        <v>0.517648081818182</v>
      </c>
      <c r="GL32" s="1">
        <v>0.55009424935064899</v>
      </c>
      <c r="GM32" s="1">
        <v>0.40050539480519498</v>
      </c>
      <c r="GN32" s="1">
        <v>0.48514595974025998</v>
      </c>
      <c r="GO32" s="1">
        <v>0.36809255454545498</v>
      </c>
      <c r="GP32" s="1">
        <v>0.50850587012987003</v>
      </c>
      <c r="GQ32" s="1">
        <v>0.21269155974025999</v>
      </c>
      <c r="GR32" s="1">
        <v>0.32707042077922099</v>
      </c>
      <c r="GS32" s="1">
        <v>0.25106794285714301</v>
      </c>
      <c r="GT32" s="1">
        <v>0.32619848831168802</v>
      </c>
      <c r="GU32" s="1">
        <v>0.48687883376623398</v>
      </c>
      <c r="GV32" s="1">
        <v>0.47054375844155799</v>
      </c>
      <c r="GW32" s="1">
        <v>0.35468226363636401</v>
      </c>
      <c r="GX32" s="1">
        <v>0.50556868571428604</v>
      </c>
      <c r="GY32" s="1">
        <v>0.51487511298701305</v>
      </c>
      <c r="GZ32" s="1">
        <v>0.616953914285714</v>
      </c>
      <c r="HA32" s="1">
        <v>0.60743821038960999</v>
      </c>
      <c r="HB32" s="1">
        <v>0.68157932987013004</v>
      </c>
      <c r="HC32" s="1">
        <v>0.58428434805194795</v>
      </c>
      <c r="HD32" s="1">
        <v>0.40270809220779202</v>
      </c>
      <c r="HE32" s="1">
        <v>0.53906207662337702</v>
      </c>
      <c r="HF32" s="1">
        <v>0.41674633116883097</v>
      </c>
      <c r="HG32" s="1">
        <v>0.42428450519480498</v>
      </c>
      <c r="HH32" s="1">
        <v>0.31384411428571402</v>
      </c>
      <c r="HI32" s="1">
        <v>0.67847154675324695</v>
      </c>
      <c r="HJ32" s="1">
        <v>0.52167763376623399</v>
      </c>
      <c r="HK32" s="1">
        <v>0.25111287922077902</v>
      </c>
      <c r="HL32" s="1">
        <v>0.37765457662337698</v>
      </c>
      <c r="HM32" s="1">
        <v>0.61503686623376597</v>
      </c>
      <c r="HN32" s="1">
        <v>0.466132428571429</v>
      </c>
      <c r="HO32" s="1">
        <v>0.35008680649350699</v>
      </c>
      <c r="HP32" s="1">
        <v>0.13027117402597399</v>
      </c>
      <c r="HQ32" s="1">
        <v>0.50982575194805202</v>
      </c>
      <c r="HR32" s="1">
        <v>0.172029432467532</v>
      </c>
      <c r="HS32" s="1">
        <v>0.39595596753246798</v>
      </c>
      <c r="HT32" s="1">
        <v>0.24042174545454501</v>
      </c>
      <c r="HU32" s="1">
        <v>0.36658697402597401</v>
      </c>
      <c r="HV32" s="1">
        <v>0.45286078441558397</v>
      </c>
      <c r="HW32" s="1">
        <v>0.53047123116883099</v>
      </c>
      <c r="HX32" s="1">
        <v>0.523490211688312</v>
      </c>
      <c r="HY32" s="1">
        <v>0.37253920129870099</v>
      </c>
      <c r="HZ32" s="1">
        <v>0.266430157142857</v>
      </c>
      <c r="IA32" s="1">
        <v>0.56911193896103895</v>
      </c>
      <c r="IB32" s="1">
        <v>0.50352518181818195</v>
      </c>
      <c r="IC32" s="1">
        <v>0.146284051948052</v>
      </c>
      <c r="ID32" s="1">
        <v>0.25113821818181797</v>
      </c>
      <c r="IE32" s="1">
        <v>0.287463749350649</v>
      </c>
      <c r="IF32" s="1">
        <v>0.41341498701298701</v>
      </c>
      <c r="IG32" s="1">
        <v>0.32868644545454601</v>
      </c>
      <c r="IH32" s="1">
        <v>0.51855325324675305</v>
      </c>
      <c r="II32" s="1">
        <v>0.29135269610389603</v>
      </c>
      <c r="IJ32" s="1">
        <v>0.43159320909090898</v>
      </c>
      <c r="IK32" s="1">
        <v>0.334322694805195</v>
      </c>
      <c r="IL32" s="1">
        <v>0.38853628311688299</v>
      </c>
      <c r="IM32" s="1">
        <v>0.229491474025974</v>
      </c>
      <c r="IN32" s="1">
        <v>0.27157529220779197</v>
      </c>
      <c r="IO32" s="1">
        <v>0.75740194935064897</v>
      </c>
      <c r="IP32" s="1">
        <v>0.16283991428571401</v>
      </c>
      <c r="IQ32" s="1">
        <v>0.248052053246753</v>
      </c>
      <c r="IR32" s="1">
        <v>0.47965858051948101</v>
      </c>
      <c r="IS32" s="1">
        <v>0.43601922987012998</v>
      </c>
      <c r="IT32" s="1">
        <v>0.394679307792208</v>
      </c>
      <c r="IU32" s="1">
        <v>0.48551893246753303</v>
      </c>
      <c r="IV32" s="1">
        <v>0.38094224805194798</v>
      </c>
      <c r="IW32" s="1">
        <v>0.46465056493506501</v>
      </c>
      <c r="IX32">
        <v>0.75740194935064897</v>
      </c>
      <c r="IY32">
        <v>0.13027117402597399</v>
      </c>
    </row>
    <row r="33" spans="1:259" ht="30">
      <c r="A33" s="2" t="s">
        <v>31</v>
      </c>
      <c r="B33" s="1">
        <v>0.355022762337662</v>
      </c>
      <c r="C33" s="1">
        <v>0.35193191298701298</v>
      </c>
      <c r="D33" s="1">
        <v>0.261291948051948</v>
      </c>
      <c r="E33" s="1">
        <v>0.545956905194805</v>
      </c>
      <c r="F33" s="1">
        <v>0.50931113506493497</v>
      </c>
      <c r="G33" s="1">
        <v>0.38717013896103902</v>
      </c>
      <c r="H33" s="1">
        <v>0.40124964155844201</v>
      </c>
      <c r="I33" s="1">
        <v>0.45296183896103898</v>
      </c>
      <c r="J33" s="1">
        <v>0.21115905974026</v>
      </c>
      <c r="K33" s="1">
        <v>0.47081169870129902</v>
      </c>
      <c r="L33" s="1">
        <v>0.39401019740259702</v>
      </c>
      <c r="M33" s="1">
        <v>0.71570398441558403</v>
      </c>
      <c r="N33" s="1">
        <v>0.303095980519481</v>
      </c>
      <c r="O33" s="1">
        <v>0.48900331688311699</v>
      </c>
      <c r="P33" s="1">
        <v>0.187931664935065</v>
      </c>
      <c r="Q33" s="1">
        <v>0.39879381038960998</v>
      </c>
      <c r="R33" s="1">
        <v>0.40954146233766198</v>
      </c>
      <c r="S33" s="1">
        <v>0.34197341168831202</v>
      </c>
      <c r="T33" s="1">
        <v>0.34452195584415601</v>
      </c>
      <c r="U33" s="1">
        <v>0.53030234415584399</v>
      </c>
      <c r="V33" s="1">
        <v>0.35662589220779201</v>
      </c>
      <c r="W33" s="1">
        <v>0.67391186363636402</v>
      </c>
      <c r="X33" s="1">
        <v>0.38900352467532501</v>
      </c>
      <c r="Y33" s="1">
        <v>0.54075148051948096</v>
      </c>
      <c r="Z33" s="1">
        <v>0.455856979220779</v>
      </c>
      <c r="AA33" s="1">
        <v>0.124458864935065</v>
      </c>
      <c r="AB33" s="1">
        <v>0.61497606363636403</v>
      </c>
      <c r="AC33" s="1">
        <v>0.35740663766233799</v>
      </c>
      <c r="AD33" s="1">
        <v>0.251190906493507</v>
      </c>
      <c r="AE33" s="1">
        <v>0.64721554415584404</v>
      </c>
      <c r="AF33" s="1">
        <v>0.29450683246753201</v>
      </c>
      <c r="AG33" s="1">
        <v>0</v>
      </c>
      <c r="AH33" s="1">
        <v>0.47515791818181802</v>
      </c>
      <c r="AI33" s="1">
        <v>0.41866286753246801</v>
      </c>
      <c r="AJ33" s="1">
        <v>0.335837257142857</v>
      </c>
      <c r="AK33" s="1">
        <v>0.490887133766234</v>
      </c>
      <c r="AL33" s="1">
        <v>0.51755499350649303</v>
      </c>
      <c r="AM33" s="1">
        <v>0.29720134025973999</v>
      </c>
      <c r="AN33" s="1">
        <v>0.48967931818181798</v>
      </c>
      <c r="AO33" s="1">
        <v>0.510013385714286</v>
      </c>
      <c r="AP33" s="1">
        <v>0.42510510259740297</v>
      </c>
      <c r="AQ33" s="1">
        <v>0.25942888181818202</v>
      </c>
      <c r="AR33" s="1">
        <v>0.58896391038961005</v>
      </c>
      <c r="AS33" s="1">
        <v>0.68945712337662302</v>
      </c>
      <c r="AT33" s="1">
        <v>0.32525048961038999</v>
      </c>
      <c r="AU33" s="1">
        <v>0.32882647012986999</v>
      </c>
      <c r="AV33" s="1">
        <v>0.28743830649350699</v>
      </c>
      <c r="AW33" s="1">
        <v>0.30706529090909102</v>
      </c>
      <c r="AX33" s="1">
        <v>0.47868881168831201</v>
      </c>
      <c r="AY33" s="1">
        <v>0.643480683116883</v>
      </c>
      <c r="AZ33" s="1">
        <v>0.20618695974026</v>
      </c>
      <c r="BA33" s="1">
        <v>0.374401907792208</v>
      </c>
      <c r="BB33" s="1">
        <v>0.38476681688311698</v>
      </c>
      <c r="BC33" s="1">
        <v>0.63881931688311699</v>
      </c>
      <c r="BD33" s="1">
        <v>0.53560175584415604</v>
      </c>
      <c r="BE33" s="1">
        <v>0.38656584155844198</v>
      </c>
      <c r="BF33" s="1">
        <v>0.52927764805194799</v>
      </c>
      <c r="BG33" s="1">
        <v>0.35631423506493498</v>
      </c>
      <c r="BH33" s="1">
        <v>0.44559503506493497</v>
      </c>
      <c r="BI33" s="1">
        <v>0.62872285584415599</v>
      </c>
      <c r="BJ33" s="1">
        <v>0.34687808051948099</v>
      </c>
      <c r="BK33" s="1">
        <v>0.253614794805195</v>
      </c>
      <c r="BL33" s="1">
        <v>0.33048707142857098</v>
      </c>
      <c r="BM33" s="1">
        <v>0.56700975584415603</v>
      </c>
      <c r="BN33" s="1">
        <v>0.32416472597402601</v>
      </c>
      <c r="BO33" s="1">
        <v>0.42427119480519498</v>
      </c>
      <c r="BP33" s="1">
        <v>0.35866578961038997</v>
      </c>
      <c r="BQ33" s="1">
        <v>0.57547128441558404</v>
      </c>
      <c r="BR33" s="1">
        <v>0.299228711688312</v>
      </c>
      <c r="BS33" s="1">
        <v>0.48541830389610402</v>
      </c>
      <c r="BT33" s="1">
        <v>0.50998713376623395</v>
      </c>
      <c r="BU33" s="1">
        <v>0.481250684415584</v>
      </c>
      <c r="BV33" s="1">
        <v>0.36498837532467499</v>
      </c>
      <c r="BW33" s="1">
        <v>0.54855011818181798</v>
      </c>
      <c r="BX33" s="1">
        <v>0.44897089480519498</v>
      </c>
      <c r="BY33" s="1">
        <v>0.53430838181818197</v>
      </c>
      <c r="BZ33" s="1">
        <v>0.44792430519480497</v>
      </c>
      <c r="CA33" s="1">
        <v>0.61390522727272701</v>
      </c>
      <c r="CB33" s="1">
        <v>0.54253143376623403</v>
      </c>
      <c r="CC33" s="1">
        <v>0.69835446623376596</v>
      </c>
      <c r="CD33" s="1">
        <v>0.270414049350649</v>
      </c>
      <c r="CE33" s="1">
        <v>0.411199177922078</v>
      </c>
      <c r="CF33" s="1">
        <v>0.39718590519480501</v>
      </c>
      <c r="CG33" s="1">
        <v>0.44263081558441603</v>
      </c>
      <c r="CH33" s="1">
        <v>0.47444641818181799</v>
      </c>
      <c r="CI33" s="1">
        <v>0.33118475974026002</v>
      </c>
      <c r="CJ33" s="1">
        <v>0.31868860389610398</v>
      </c>
      <c r="CK33" s="1">
        <v>0.49785741948051998</v>
      </c>
      <c r="CL33" s="1">
        <v>0.54832562727272705</v>
      </c>
      <c r="CM33" s="1">
        <v>0.31135939610389601</v>
      </c>
      <c r="CN33" s="1">
        <v>0.62294543636363597</v>
      </c>
      <c r="CO33" s="1">
        <v>0.57119939870129899</v>
      </c>
      <c r="CP33" s="1">
        <v>0.47682984285714303</v>
      </c>
      <c r="CQ33" s="1">
        <v>0.49943740129870101</v>
      </c>
      <c r="CR33" s="1">
        <v>0.51219038051948096</v>
      </c>
      <c r="CS33" s="1">
        <v>0.353235190909091</v>
      </c>
      <c r="CT33" s="1">
        <v>0.42697007922077901</v>
      </c>
      <c r="CU33" s="1">
        <v>0.38093560909090901</v>
      </c>
      <c r="CV33" s="1">
        <v>0.36132017142857198</v>
      </c>
      <c r="CW33" s="1">
        <v>0.414249538961039</v>
      </c>
      <c r="CX33" s="1">
        <v>0.44669259480519502</v>
      </c>
      <c r="CY33" s="1">
        <v>0.48259748051947998</v>
      </c>
      <c r="CZ33" s="1">
        <v>0.648012406493506</v>
      </c>
      <c r="DA33" s="1">
        <v>0.43849968701298703</v>
      </c>
      <c r="DB33" s="1">
        <v>0.435393355844156</v>
      </c>
      <c r="DC33" s="1">
        <v>0.42452337662337702</v>
      </c>
      <c r="DD33" s="1">
        <v>0.34395368701298701</v>
      </c>
      <c r="DE33" s="1">
        <v>0.34252397142857099</v>
      </c>
      <c r="DF33" s="1">
        <v>0.24310162727272699</v>
      </c>
      <c r="DG33" s="1">
        <v>0.46297793636363599</v>
      </c>
      <c r="DH33" s="1">
        <v>0.64857866363636396</v>
      </c>
      <c r="DI33" s="1">
        <v>0.62911101948051995</v>
      </c>
      <c r="DJ33" s="1">
        <v>0.55392981948052</v>
      </c>
      <c r="DK33" s="1">
        <v>0.610013696103896</v>
      </c>
      <c r="DL33" s="1">
        <v>0.38331795064935098</v>
      </c>
      <c r="DM33" s="1">
        <v>0.41398850389610398</v>
      </c>
      <c r="DN33" s="1">
        <v>0.612186912987013</v>
      </c>
      <c r="DO33" s="1">
        <v>0.22973648571428601</v>
      </c>
      <c r="DP33" s="1">
        <v>0.40137264415584401</v>
      </c>
      <c r="DQ33" s="1">
        <v>0.28639294025973999</v>
      </c>
      <c r="DR33" s="1">
        <v>0.43887162467532498</v>
      </c>
      <c r="DS33" s="1">
        <v>0.66419970129870098</v>
      </c>
      <c r="DT33" s="1">
        <v>0.57068715584415597</v>
      </c>
      <c r="DU33" s="1">
        <v>0.30484835714285702</v>
      </c>
      <c r="DV33" s="1">
        <v>0.561960651948052</v>
      </c>
      <c r="DW33" s="1">
        <v>0.47117236623376602</v>
      </c>
      <c r="DX33" s="1">
        <v>0.47975115584415601</v>
      </c>
      <c r="DY33" s="1">
        <v>0.35720205324675303</v>
      </c>
      <c r="DZ33" s="1">
        <v>0.67087338961039</v>
      </c>
      <c r="EA33" s="1">
        <v>0.284197738961039</v>
      </c>
      <c r="EB33" s="1">
        <v>0.60954828701298702</v>
      </c>
      <c r="EC33" s="1">
        <v>0.36277855064935099</v>
      </c>
      <c r="ED33" s="1">
        <v>0.53081271038960998</v>
      </c>
      <c r="EE33" s="1">
        <v>0.44027034155844202</v>
      </c>
      <c r="EF33" s="1">
        <v>0.442023057142857</v>
      </c>
      <c r="EG33" s="1">
        <v>0.47458016233766198</v>
      </c>
      <c r="EH33" s="1">
        <v>0.37970781168831202</v>
      </c>
      <c r="EI33" s="1">
        <v>0.46046712207792201</v>
      </c>
      <c r="EJ33" s="1">
        <v>0.732094076623377</v>
      </c>
      <c r="EK33" s="1">
        <v>0.61023441428571401</v>
      </c>
      <c r="EL33" s="1">
        <v>0.59517591948051896</v>
      </c>
      <c r="EM33" s="1">
        <v>0.45456175194805198</v>
      </c>
      <c r="EN33" s="1">
        <v>0.49791498441558402</v>
      </c>
      <c r="EO33" s="1">
        <v>0.36211264285714301</v>
      </c>
      <c r="EP33" s="1">
        <v>0.47987046233766201</v>
      </c>
      <c r="EQ33" s="1">
        <v>0.54271225194805195</v>
      </c>
      <c r="ER33" s="1">
        <v>0.59857322077922104</v>
      </c>
      <c r="ES33" s="1">
        <v>0.39460108051948101</v>
      </c>
      <c r="ET33" s="1">
        <v>0.30448166883116901</v>
      </c>
      <c r="EU33" s="1">
        <v>0.67575135844155798</v>
      </c>
      <c r="EV33" s="1">
        <v>0.478556363636364</v>
      </c>
      <c r="EW33" s="1">
        <v>0.47921209350649402</v>
      </c>
      <c r="EX33" s="1">
        <v>0.53132840649350699</v>
      </c>
      <c r="EY33" s="1">
        <v>0.32827779480519498</v>
      </c>
      <c r="EZ33" s="1">
        <v>0.41786518441558501</v>
      </c>
      <c r="FA33" s="1">
        <v>0.37343615974026001</v>
      </c>
      <c r="FB33" s="1">
        <v>0.37403260519480502</v>
      </c>
      <c r="FC33" s="1">
        <v>0.278447018181818</v>
      </c>
      <c r="FD33" s="1">
        <v>0.66171648051948095</v>
      </c>
      <c r="FE33" s="1">
        <v>0.55395566363636395</v>
      </c>
      <c r="FF33" s="1">
        <v>0.42713666233766201</v>
      </c>
      <c r="FG33" s="1">
        <v>0.44848135714285697</v>
      </c>
      <c r="FH33" s="1">
        <v>0.42444277142857101</v>
      </c>
      <c r="FI33" s="1">
        <v>0.37860712597402602</v>
      </c>
      <c r="FJ33" s="1">
        <v>0.49302114415584403</v>
      </c>
      <c r="FK33" s="1">
        <v>0.67667873896103903</v>
      </c>
      <c r="FL33" s="1">
        <v>0.42688131818181801</v>
      </c>
      <c r="FM33" s="1">
        <v>0.43358274675324698</v>
      </c>
      <c r="FN33" s="1">
        <v>0.55385835584415599</v>
      </c>
      <c r="FO33" s="1">
        <v>0.70576462077922097</v>
      </c>
      <c r="FP33" s="1">
        <v>0.51328228181818203</v>
      </c>
      <c r="FQ33" s="1">
        <v>0.487019084415584</v>
      </c>
      <c r="FR33" s="1">
        <v>0.747570931168831</v>
      </c>
      <c r="FS33" s="1">
        <v>0.589690185714286</v>
      </c>
      <c r="FT33" s="1">
        <v>0.61674965584415598</v>
      </c>
      <c r="FU33" s="1">
        <v>0.49156224545454602</v>
      </c>
      <c r="FV33" s="1">
        <v>0.46357958701298702</v>
      </c>
      <c r="FW33" s="1">
        <v>0.396324390909091</v>
      </c>
      <c r="FX33" s="1">
        <v>0.41006727792207798</v>
      </c>
      <c r="FY33" s="1">
        <v>0.55563340779220804</v>
      </c>
      <c r="FZ33" s="1">
        <v>0.577282674025974</v>
      </c>
      <c r="GA33" s="1">
        <v>0.38389507272727302</v>
      </c>
      <c r="GB33" s="1">
        <v>0.381143003896104</v>
      </c>
      <c r="GC33" s="1">
        <v>0.49568642597402601</v>
      </c>
      <c r="GD33" s="1">
        <v>0.45744681558441602</v>
      </c>
      <c r="GE33" s="1">
        <v>0.54076960909090899</v>
      </c>
      <c r="GF33" s="1">
        <v>0.50787818311688304</v>
      </c>
      <c r="GG33" s="1">
        <v>0.55161920259740305</v>
      </c>
      <c r="GH33" s="1">
        <v>0.41069498181818198</v>
      </c>
      <c r="GI33" s="1">
        <v>0.45251735584415598</v>
      </c>
      <c r="GJ33" s="1">
        <v>0.55527173376623395</v>
      </c>
      <c r="GK33" s="1">
        <v>0.41010176623376599</v>
      </c>
      <c r="GL33" s="1">
        <v>0.42932230389610399</v>
      </c>
      <c r="GM33" s="1">
        <v>0.51561071948051995</v>
      </c>
      <c r="GN33" s="1">
        <v>0.54229584805194797</v>
      </c>
      <c r="GO33" s="1">
        <v>0.45751091948051897</v>
      </c>
      <c r="GP33" s="1">
        <v>0.115664472727273</v>
      </c>
      <c r="GQ33" s="1">
        <v>0.47896446103896101</v>
      </c>
      <c r="GR33" s="1">
        <v>0.47914596363636403</v>
      </c>
      <c r="GS33" s="1">
        <v>0.588559332467532</v>
      </c>
      <c r="GT33" s="1">
        <v>0.43688594545454601</v>
      </c>
      <c r="GU33" s="1">
        <v>0.55879990389610401</v>
      </c>
      <c r="GV33" s="1">
        <v>0.341225303896104</v>
      </c>
      <c r="GW33" s="1">
        <v>0.73722242727272702</v>
      </c>
      <c r="GX33" s="1">
        <v>0.33719904285714303</v>
      </c>
      <c r="GY33" s="1">
        <v>0.631224476623377</v>
      </c>
      <c r="GZ33" s="1">
        <v>0.25864152337662299</v>
      </c>
      <c r="HA33" s="1">
        <v>0.40979727402597399</v>
      </c>
      <c r="HB33" s="1">
        <v>0.46953189610389601</v>
      </c>
      <c r="HC33" s="1">
        <v>0.36230093766233801</v>
      </c>
      <c r="HD33" s="1">
        <v>0.45310499999999998</v>
      </c>
      <c r="HE33" s="1">
        <v>0.48676940909090899</v>
      </c>
      <c r="HF33" s="1">
        <v>0.36619300909090902</v>
      </c>
      <c r="HG33" s="1">
        <v>0.609474466233766</v>
      </c>
      <c r="HH33" s="1">
        <v>0.61330081688311699</v>
      </c>
      <c r="HI33" s="1">
        <v>0.49993488441558498</v>
      </c>
      <c r="HJ33" s="1">
        <v>0.48867188571428599</v>
      </c>
      <c r="HK33" s="1">
        <v>0.50856422727272699</v>
      </c>
      <c r="HL33" s="1">
        <v>0.44612833506493499</v>
      </c>
      <c r="HM33" s="1">
        <v>0.46805891688311702</v>
      </c>
      <c r="HN33" s="1">
        <v>0.60039999220779205</v>
      </c>
      <c r="HO33" s="1">
        <v>0.18349117012987001</v>
      </c>
      <c r="HP33" s="1">
        <v>0.31078767402597401</v>
      </c>
      <c r="HQ33" s="1">
        <v>0.40796777402597401</v>
      </c>
      <c r="HR33" s="1">
        <v>0.57988694415584396</v>
      </c>
      <c r="HS33" s="1">
        <v>0.52133652337662295</v>
      </c>
      <c r="HT33" s="1">
        <v>0.49405321168831201</v>
      </c>
      <c r="HU33" s="1">
        <v>0.43721382987013002</v>
      </c>
      <c r="HV33" s="1">
        <v>0.61754430000000005</v>
      </c>
      <c r="HW33" s="1">
        <v>0.51720182467532505</v>
      </c>
      <c r="HX33" s="1">
        <v>0.29160616753246699</v>
      </c>
      <c r="HY33" s="1">
        <v>0.42561026233766203</v>
      </c>
      <c r="HZ33" s="1">
        <v>0.70112993896103903</v>
      </c>
      <c r="IA33" s="1">
        <v>0.45717507402597402</v>
      </c>
      <c r="IB33" s="1">
        <v>0.431286150649351</v>
      </c>
      <c r="IC33" s="1">
        <v>0.38130928051948099</v>
      </c>
      <c r="ID33" s="1">
        <v>0.54225270129870096</v>
      </c>
      <c r="IE33" s="1">
        <v>0.49008813246753302</v>
      </c>
      <c r="IF33" s="1">
        <v>0.49739522597402602</v>
      </c>
      <c r="IG33" s="1">
        <v>0.64909330129870102</v>
      </c>
      <c r="IH33" s="1">
        <v>0.64739319740259704</v>
      </c>
      <c r="II33" s="1">
        <v>0.480832553246753</v>
      </c>
      <c r="IJ33" s="1">
        <v>0.61741098961038998</v>
      </c>
      <c r="IK33" s="1">
        <v>0.30607196753246801</v>
      </c>
      <c r="IL33" s="1">
        <v>0.59581651428571403</v>
      </c>
      <c r="IM33" s="1">
        <v>0.59523205714285699</v>
      </c>
      <c r="IN33" s="1">
        <v>0.388564162337662</v>
      </c>
      <c r="IO33" s="1">
        <v>0.32670046623376597</v>
      </c>
      <c r="IP33" s="1">
        <v>0.46686707532467497</v>
      </c>
      <c r="IQ33" s="1">
        <v>0.81085046883116896</v>
      </c>
      <c r="IR33" s="1">
        <v>0.384774966233766</v>
      </c>
      <c r="IS33" s="1">
        <v>0.49340843636363602</v>
      </c>
      <c r="IT33" s="1">
        <v>0.68748011948052001</v>
      </c>
      <c r="IU33" s="1">
        <v>0.42322715454545501</v>
      </c>
      <c r="IV33" s="1">
        <v>0.323190592207792</v>
      </c>
      <c r="IW33" s="1">
        <v>0.426220761038961</v>
      </c>
      <c r="IX33">
        <v>0.81085046883116896</v>
      </c>
      <c r="IY33">
        <v>0.115664472727273</v>
      </c>
    </row>
    <row r="34" spans="1:259">
      <c r="A34" s="2" t="s">
        <v>32</v>
      </c>
      <c r="B34" s="1">
        <v>0.46907123246753202</v>
      </c>
      <c r="C34" s="1">
        <v>0.47612965974026</v>
      </c>
      <c r="D34" s="1">
        <v>0.312444701298701</v>
      </c>
      <c r="E34" s="1">
        <v>0.41415914025973999</v>
      </c>
      <c r="F34" s="1">
        <v>0.25173633636363602</v>
      </c>
      <c r="G34" s="1">
        <v>0.65545448701298703</v>
      </c>
      <c r="H34" s="1">
        <v>0.165901332467532</v>
      </c>
      <c r="I34" s="1">
        <v>0.42969773636363601</v>
      </c>
      <c r="J34" s="1">
        <v>0.33441662467532501</v>
      </c>
      <c r="K34" s="1">
        <v>0.41350982987013002</v>
      </c>
      <c r="L34" s="1">
        <v>0.31868717402597402</v>
      </c>
      <c r="M34" s="1">
        <v>0.40915171038961001</v>
      </c>
      <c r="N34" s="1">
        <v>0.30799420129870098</v>
      </c>
      <c r="O34" s="1">
        <v>0.58074577532467497</v>
      </c>
      <c r="P34" s="1">
        <v>0.34410107012987001</v>
      </c>
      <c r="Q34" s="1">
        <v>0.22836735454545501</v>
      </c>
      <c r="R34" s="1">
        <v>0.534099754545455</v>
      </c>
      <c r="S34" s="1">
        <v>0.168065938961039</v>
      </c>
      <c r="T34" s="1">
        <v>0.41090387142857099</v>
      </c>
      <c r="U34" s="1">
        <v>0.42882396753246799</v>
      </c>
      <c r="V34" s="1">
        <v>0.64258551558441601</v>
      </c>
      <c r="W34" s="1">
        <v>0.39200193376623399</v>
      </c>
      <c r="X34" s="1">
        <v>0.30926597272727302</v>
      </c>
      <c r="Y34" s="1">
        <v>0.39342655844155799</v>
      </c>
      <c r="Z34" s="1">
        <v>0.45629348831168798</v>
      </c>
      <c r="AA34" s="1">
        <v>0.18155727012987</v>
      </c>
      <c r="AB34" s="1">
        <v>0.28293865324675299</v>
      </c>
      <c r="AC34" s="1">
        <v>0.360655425974026</v>
      </c>
      <c r="AD34" s="1">
        <v>0.41375441428571402</v>
      </c>
      <c r="AE34" s="1">
        <v>0.28223176753246798</v>
      </c>
      <c r="AF34" s="1">
        <v>0.466892957142857</v>
      </c>
      <c r="AG34" s="1">
        <v>0.47515791818181802</v>
      </c>
      <c r="AH34" s="1">
        <v>0</v>
      </c>
      <c r="AI34" s="1">
        <v>0.445003993506493</v>
      </c>
      <c r="AJ34" s="1">
        <v>0.54236428831168804</v>
      </c>
      <c r="AK34" s="1">
        <v>0.47092522467532499</v>
      </c>
      <c r="AL34" s="1">
        <v>0.34309630779220801</v>
      </c>
      <c r="AM34" s="1">
        <v>0.311029250649351</v>
      </c>
      <c r="AN34" s="1">
        <v>0.56774947402597398</v>
      </c>
      <c r="AO34" s="1">
        <v>0.38266853636363601</v>
      </c>
      <c r="AP34" s="1">
        <v>0.27553289350649401</v>
      </c>
      <c r="AQ34" s="1">
        <v>0.34413356363636399</v>
      </c>
      <c r="AR34" s="1">
        <v>0.49023973636363599</v>
      </c>
      <c r="AS34" s="1">
        <v>0.45317542337662298</v>
      </c>
      <c r="AT34" s="1">
        <v>0.57073712987013003</v>
      </c>
      <c r="AU34" s="1">
        <v>0.43886665974026001</v>
      </c>
      <c r="AV34" s="1">
        <v>0.27687030519480499</v>
      </c>
      <c r="AW34" s="1">
        <v>0.465729676623377</v>
      </c>
      <c r="AX34" s="1">
        <v>0.489232962337662</v>
      </c>
      <c r="AY34" s="1">
        <v>0.54725378571428596</v>
      </c>
      <c r="AZ34" s="1">
        <v>0.24368335064935101</v>
      </c>
      <c r="BA34" s="1">
        <v>0.397409007792208</v>
      </c>
      <c r="BB34" s="1">
        <v>0.24939018181818201</v>
      </c>
      <c r="BC34" s="1">
        <v>0.44522415324675302</v>
      </c>
      <c r="BD34" s="1">
        <v>0.268307409090909</v>
      </c>
      <c r="BE34" s="1">
        <v>0.42476957402597398</v>
      </c>
      <c r="BF34" s="1">
        <v>0.41299942857142902</v>
      </c>
      <c r="BG34" s="1">
        <v>0.33898605194805198</v>
      </c>
      <c r="BH34" s="1">
        <v>0.57175522207792195</v>
      </c>
      <c r="BI34" s="1">
        <v>0.35246586233766197</v>
      </c>
      <c r="BJ34" s="1">
        <v>0.21201511948051999</v>
      </c>
      <c r="BK34" s="1">
        <v>0.44147077792207801</v>
      </c>
      <c r="BL34" s="1">
        <v>0.420557007792208</v>
      </c>
      <c r="BM34" s="1">
        <v>0.50087415064935104</v>
      </c>
      <c r="BN34" s="1">
        <v>0.30782816103896099</v>
      </c>
      <c r="BO34" s="1">
        <v>0.115541658441559</v>
      </c>
      <c r="BP34" s="1">
        <v>0.52346528441558404</v>
      </c>
      <c r="BQ34" s="1">
        <v>0.47671330259740302</v>
      </c>
      <c r="BR34" s="1">
        <v>0.497115545454546</v>
      </c>
      <c r="BS34" s="1">
        <v>0.44696705064935099</v>
      </c>
      <c r="BT34" s="1">
        <v>0.52594711038960995</v>
      </c>
      <c r="BU34" s="1">
        <v>0.470162484415585</v>
      </c>
      <c r="BV34" s="1">
        <v>0.45072588701298699</v>
      </c>
      <c r="BW34" s="1">
        <v>0.44712182987012999</v>
      </c>
      <c r="BX34" s="1">
        <v>0.48427764805194801</v>
      </c>
      <c r="BY34" s="1">
        <v>0.58799827792207804</v>
      </c>
      <c r="BZ34" s="1">
        <v>0.47852121558441602</v>
      </c>
      <c r="CA34" s="1">
        <v>0.61468484285714298</v>
      </c>
      <c r="CB34" s="1">
        <v>0.40296243376623397</v>
      </c>
      <c r="CC34" s="1">
        <v>0.47867503246753301</v>
      </c>
      <c r="CD34" s="1">
        <v>0.49235855064935102</v>
      </c>
      <c r="CE34" s="1">
        <v>0.25308948961039002</v>
      </c>
      <c r="CF34" s="1">
        <v>0.61888218441558396</v>
      </c>
      <c r="CG34" s="1">
        <v>0.49998987272727302</v>
      </c>
      <c r="CH34" s="1">
        <v>0.33413585844155802</v>
      </c>
      <c r="CI34" s="1">
        <v>0.20783104025974</v>
      </c>
      <c r="CJ34" s="1">
        <v>0.53438743376623399</v>
      </c>
      <c r="CK34" s="1">
        <v>0.47049424675324703</v>
      </c>
      <c r="CL34" s="1">
        <v>0.34393411168831201</v>
      </c>
      <c r="CM34" s="1">
        <v>0.26286165714285697</v>
      </c>
      <c r="CN34" s="1">
        <v>0.26661387792207802</v>
      </c>
      <c r="CO34" s="1">
        <v>0.624875755844156</v>
      </c>
      <c r="CP34" s="1">
        <v>0.47849093376623397</v>
      </c>
      <c r="CQ34" s="1">
        <v>0.36949195064935098</v>
      </c>
      <c r="CR34" s="1">
        <v>0.303507606493506</v>
      </c>
      <c r="CS34" s="1">
        <v>0.50478972987013004</v>
      </c>
      <c r="CT34" s="1">
        <v>0.46069620909090903</v>
      </c>
      <c r="CU34" s="1">
        <v>0.47286556883116898</v>
      </c>
      <c r="CV34" s="1">
        <v>0.39030888831168797</v>
      </c>
      <c r="CW34" s="1">
        <v>0.50459134675324702</v>
      </c>
      <c r="CX34" s="1">
        <v>0.66140516493506496</v>
      </c>
      <c r="CY34" s="1">
        <v>0.65229266363636396</v>
      </c>
      <c r="CZ34" s="1">
        <v>0.40146084415584399</v>
      </c>
      <c r="DA34" s="1">
        <v>0.52152481688311703</v>
      </c>
      <c r="DB34" s="1">
        <v>0.26734698961039</v>
      </c>
      <c r="DC34" s="1">
        <v>0.50392020779220803</v>
      </c>
      <c r="DD34" s="1">
        <v>0.53895912597402595</v>
      </c>
      <c r="DE34" s="1">
        <v>0.61434799480519497</v>
      </c>
      <c r="DF34" s="1">
        <v>0.31803209740259702</v>
      </c>
      <c r="DG34" s="1">
        <v>0.28493777532467501</v>
      </c>
      <c r="DH34" s="1">
        <v>0.52576291688311705</v>
      </c>
      <c r="DI34" s="1">
        <v>0.465457927272727</v>
      </c>
      <c r="DJ34" s="1">
        <v>0.35866649090909097</v>
      </c>
      <c r="DK34" s="1">
        <v>0.50507933116883097</v>
      </c>
      <c r="DL34" s="1">
        <v>0.27833325064935099</v>
      </c>
      <c r="DM34" s="1">
        <v>0.58567311038961001</v>
      </c>
      <c r="DN34" s="1">
        <v>0.53913085454545495</v>
      </c>
      <c r="DO34" s="1">
        <v>0.49155021168831198</v>
      </c>
      <c r="DP34" s="1">
        <v>0.44925275194805198</v>
      </c>
      <c r="DQ34" s="1">
        <v>0.480032448051948</v>
      </c>
      <c r="DR34" s="1">
        <v>0.56111812727272703</v>
      </c>
      <c r="DS34" s="1">
        <v>0.63487306233766205</v>
      </c>
      <c r="DT34" s="1">
        <v>0.42910994025973997</v>
      </c>
      <c r="DU34" s="1">
        <v>0.234262384415584</v>
      </c>
      <c r="DV34" s="1">
        <v>0.57990976493506496</v>
      </c>
      <c r="DW34" s="1">
        <v>0.29525051818181802</v>
      </c>
      <c r="DX34" s="1">
        <v>0.29310340259740297</v>
      </c>
      <c r="DY34" s="1">
        <v>0.44480329220779202</v>
      </c>
      <c r="DZ34" s="1">
        <v>0.39852511038961003</v>
      </c>
      <c r="EA34" s="1">
        <v>0.326901872727273</v>
      </c>
      <c r="EB34" s="1">
        <v>0.60687760649350697</v>
      </c>
      <c r="EC34" s="1">
        <v>0.304515775324675</v>
      </c>
      <c r="ED34" s="1">
        <v>0.59713020909090897</v>
      </c>
      <c r="EE34" s="1">
        <v>0.444330107792208</v>
      </c>
      <c r="EF34" s="1">
        <v>0.67352129480519496</v>
      </c>
      <c r="EG34" s="1">
        <v>0.354814777922078</v>
      </c>
      <c r="EH34" s="1">
        <v>0.43175730519480499</v>
      </c>
      <c r="EI34" s="1">
        <v>0.50080772857142897</v>
      </c>
      <c r="EJ34" s="1">
        <v>0.59885897532467502</v>
      </c>
      <c r="EK34" s="1">
        <v>0.58626357792207795</v>
      </c>
      <c r="EL34" s="1">
        <v>0.67915847402597396</v>
      </c>
      <c r="EM34" s="1">
        <v>0.384199916883117</v>
      </c>
      <c r="EN34" s="1">
        <v>0.53617125194805204</v>
      </c>
      <c r="EO34" s="1">
        <v>0.29944870000000001</v>
      </c>
      <c r="EP34" s="1">
        <v>0.36786405844155901</v>
      </c>
      <c r="EQ34" s="1">
        <v>0.46716280779220798</v>
      </c>
      <c r="ER34" s="1">
        <v>0.78864266753246803</v>
      </c>
      <c r="ES34" s="1">
        <v>0.52582928701298703</v>
      </c>
      <c r="ET34" s="1">
        <v>0.25294018181818201</v>
      </c>
      <c r="EU34" s="1">
        <v>0.67968152727272702</v>
      </c>
      <c r="EV34" s="1">
        <v>0.49144137142857103</v>
      </c>
      <c r="EW34" s="1">
        <v>0.41824930389610399</v>
      </c>
      <c r="EX34" s="1">
        <v>0.63733596363636402</v>
      </c>
      <c r="EY34" s="1">
        <v>0.45248408311688298</v>
      </c>
      <c r="EZ34" s="1">
        <v>0.56868752467532502</v>
      </c>
      <c r="FA34" s="1">
        <v>0.218721776623377</v>
      </c>
      <c r="FB34" s="1">
        <v>0.30108588441558398</v>
      </c>
      <c r="FC34" s="1">
        <v>8.3599207792207905E-2</v>
      </c>
      <c r="FD34" s="1">
        <v>0.36492965454545501</v>
      </c>
      <c r="FE34" s="1">
        <v>0.70898198831168802</v>
      </c>
      <c r="FF34" s="1">
        <v>0.54074022987013004</v>
      </c>
      <c r="FG34" s="1">
        <v>0.508794877922078</v>
      </c>
      <c r="FH34" s="1">
        <v>0.20404647402597401</v>
      </c>
      <c r="FI34" s="1">
        <v>0.33627856493506503</v>
      </c>
      <c r="FJ34" s="1">
        <v>0.76286196103896098</v>
      </c>
      <c r="FK34" s="1">
        <v>0.57843972077922101</v>
      </c>
      <c r="FL34" s="1">
        <v>0.411742701298701</v>
      </c>
      <c r="FM34" s="1">
        <v>0.36665732207792201</v>
      </c>
      <c r="FN34" s="1">
        <v>0.56449221948051898</v>
      </c>
      <c r="FO34" s="1">
        <v>0.57561212207792201</v>
      </c>
      <c r="FP34" s="1">
        <v>0.15681405714285701</v>
      </c>
      <c r="FQ34" s="1">
        <v>0.39811357792207802</v>
      </c>
      <c r="FR34" s="1">
        <v>0.30285040000000002</v>
      </c>
      <c r="FS34" s="1">
        <v>0.63180551428571396</v>
      </c>
      <c r="FT34" s="1">
        <v>0.37744576493506499</v>
      </c>
      <c r="FU34" s="1">
        <v>0.37911601428571401</v>
      </c>
      <c r="FV34" s="1">
        <v>0.497248190909091</v>
      </c>
      <c r="FW34" s="1">
        <v>0.26194806103896101</v>
      </c>
      <c r="FX34" s="1">
        <v>0.50897300000000001</v>
      </c>
      <c r="FY34" s="1">
        <v>0.53450559480519499</v>
      </c>
      <c r="FZ34" s="1">
        <v>0.45293413506493502</v>
      </c>
      <c r="GA34" s="1">
        <v>0.42956354415584402</v>
      </c>
      <c r="GB34" s="1">
        <v>0.33499662077922099</v>
      </c>
      <c r="GC34" s="1">
        <v>0.28292785974026002</v>
      </c>
      <c r="GD34" s="1">
        <v>0.388521193506494</v>
      </c>
      <c r="GE34" s="1">
        <v>0.59935096363636398</v>
      </c>
      <c r="GF34" s="1">
        <v>0.54025397792207797</v>
      </c>
      <c r="GG34" s="1">
        <v>0.484409638961039</v>
      </c>
      <c r="GH34" s="1">
        <v>0.36472484545454498</v>
      </c>
      <c r="GI34" s="1">
        <v>0.64688362077922101</v>
      </c>
      <c r="GJ34" s="1">
        <v>0.43534507532467498</v>
      </c>
      <c r="GK34" s="1">
        <v>0.46425832727272698</v>
      </c>
      <c r="GL34" s="1">
        <v>0.47898328441558402</v>
      </c>
      <c r="GM34" s="1">
        <v>0.37124944025973999</v>
      </c>
      <c r="GN34" s="1">
        <v>0.34726784935064903</v>
      </c>
      <c r="GO34" s="1">
        <v>0.364344293506494</v>
      </c>
      <c r="GP34" s="1">
        <v>0.17144329350649401</v>
      </c>
      <c r="GQ34" s="1">
        <v>0.317064927272727</v>
      </c>
      <c r="GR34" s="1">
        <v>0.29022068051948002</v>
      </c>
      <c r="GS34" s="1">
        <v>0.35476055714285698</v>
      </c>
      <c r="GT34" s="1">
        <v>0.216212015584416</v>
      </c>
      <c r="GU34" s="1">
        <v>0.56916416883116905</v>
      </c>
      <c r="GV34" s="1">
        <v>0.42753628311688302</v>
      </c>
      <c r="GW34" s="1">
        <v>0.483641396103896</v>
      </c>
      <c r="GX34" s="1">
        <v>0.39192051948051998</v>
      </c>
      <c r="GY34" s="1">
        <v>0.48749447532467499</v>
      </c>
      <c r="GZ34" s="1">
        <v>0.50423424155844199</v>
      </c>
      <c r="HA34" s="1">
        <v>0.61561936493506497</v>
      </c>
      <c r="HB34" s="1">
        <v>0.394950166233766</v>
      </c>
      <c r="HC34" s="1">
        <v>0.49537694805194799</v>
      </c>
      <c r="HD34" s="1">
        <v>0.32560003506493501</v>
      </c>
      <c r="HE34" s="1">
        <v>0.5299199</v>
      </c>
      <c r="HF34" s="1">
        <v>0.10885436233766201</v>
      </c>
      <c r="HG34" s="1">
        <v>0.53241470519480505</v>
      </c>
      <c r="HH34" s="1">
        <v>0.32967158181818201</v>
      </c>
      <c r="HI34" s="1">
        <v>0.55853816103896103</v>
      </c>
      <c r="HJ34" s="1">
        <v>0.54724321298701295</v>
      </c>
      <c r="HK34" s="1">
        <v>0.47955901038961002</v>
      </c>
      <c r="HL34" s="1">
        <v>0.57824875844155799</v>
      </c>
      <c r="HM34" s="1">
        <v>0.64064477662337704</v>
      </c>
      <c r="HN34" s="1">
        <v>0.44076478701298699</v>
      </c>
      <c r="HO34" s="1">
        <v>0.22840482987013</v>
      </c>
      <c r="HP34" s="1">
        <v>0.121056374025974</v>
      </c>
      <c r="HQ34" s="1">
        <v>0.53375191168831204</v>
      </c>
      <c r="HR34" s="1">
        <v>0.198066253246753</v>
      </c>
      <c r="HS34" s="1">
        <v>0.55293155974025998</v>
      </c>
      <c r="HT34" s="1">
        <v>0.477744071428571</v>
      </c>
      <c r="HU34" s="1">
        <v>0.49795687402597399</v>
      </c>
      <c r="HV34" s="1">
        <v>0.61566292467532502</v>
      </c>
      <c r="HW34" s="1">
        <v>0.62998120129870105</v>
      </c>
      <c r="HX34" s="1">
        <v>0.35220849740259802</v>
      </c>
      <c r="HY34" s="1">
        <v>0.379804663636364</v>
      </c>
      <c r="HZ34" s="1">
        <v>0.57634962727272698</v>
      </c>
      <c r="IA34" s="1">
        <v>0.516943381818182</v>
      </c>
      <c r="IB34" s="1">
        <v>0.64450559480519498</v>
      </c>
      <c r="IC34" s="1">
        <v>0.31965219740259698</v>
      </c>
      <c r="ID34" s="1">
        <v>0.20469827922077899</v>
      </c>
      <c r="IE34" s="1">
        <v>0.23230002597402599</v>
      </c>
      <c r="IF34" s="1">
        <v>0.34075070649350597</v>
      </c>
      <c r="IG34" s="1">
        <v>0.60985867272727301</v>
      </c>
      <c r="IH34" s="1">
        <v>0.57087944675324698</v>
      </c>
      <c r="II34" s="1">
        <v>0.31714809610389599</v>
      </c>
      <c r="IJ34" s="1">
        <v>0.56304674935064902</v>
      </c>
      <c r="IK34" s="1">
        <v>0.29582941428571402</v>
      </c>
      <c r="IL34" s="1">
        <v>0.32001130779220799</v>
      </c>
      <c r="IM34" s="1">
        <v>0.52954062467532503</v>
      </c>
      <c r="IN34" s="1">
        <v>0.17837995974026</v>
      </c>
      <c r="IO34" s="1">
        <v>0.46390115324675302</v>
      </c>
      <c r="IP34" s="1">
        <v>0.144369914285714</v>
      </c>
      <c r="IQ34" s="1">
        <v>0.32241412597402602</v>
      </c>
      <c r="IR34" s="1">
        <v>0.35724651428571402</v>
      </c>
      <c r="IS34" s="1">
        <v>0.20691052597402601</v>
      </c>
      <c r="IT34" s="1">
        <v>0.528562653246753</v>
      </c>
      <c r="IU34" s="1">
        <v>0.45619439870129902</v>
      </c>
      <c r="IV34" s="1">
        <v>0.13578588051948001</v>
      </c>
      <c r="IW34" s="1">
        <v>0.407482462337662</v>
      </c>
      <c r="IX34">
        <v>0.78864266753246803</v>
      </c>
      <c r="IY34">
        <v>8.3599207792207905E-2</v>
      </c>
    </row>
    <row r="35" spans="1:259" ht="30">
      <c r="A35" s="2" t="s">
        <v>33</v>
      </c>
      <c r="B35" s="1">
        <v>0.735229194805195</v>
      </c>
      <c r="C35" s="1">
        <v>0.56625919350649301</v>
      </c>
      <c r="D35" s="1">
        <v>0.36500197272727303</v>
      </c>
      <c r="E35" s="1">
        <v>0.56147916363636396</v>
      </c>
      <c r="F35" s="1">
        <v>0.33554579740259699</v>
      </c>
      <c r="G35" s="1">
        <v>0.28465079090909101</v>
      </c>
      <c r="H35" s="1">
        <v>0.32021306363636398</v>
      </c>
      <c r="I35" s="1">
        <v>0.39807396883116902</v>
      </c>
      <c r="J35" s="1">
        <v>0.16120981428571399</v>
      </c>
      <c r="K35" s="1">
        <v>0.38048430129870098</v>
      </c>
      <c r="L35" s="1">
        <v>0.48891476233766201</v>
      </c>
      <c r="M35" s="1">
        <v>0.365716997402597</v>
      </c>
      <c r="N35" s="1">
        <v>0.36174364545454502</v>
      </c>
      <c r="O35" s="1">
        <v>0.51812842467532505</v>
      </c>
      <c r="P35" s="1">
        <v>0.40796127272727301</v>
      </c>
      <c r="Q35" s="1">
        <v>0.42401941428571399</v>
      </c>
      <c r="R35" s="1">
        <v>0.39372308441558401</v>
      </c>
      <c r="S35" s="1">
        <v>0.447812783116883</v>
      </c>
      <c r="T35" s="1">
        <v>0.52024332987013</v>
      </c>
      <c r="U35" s="1">
        <v>0.36117264675324701</v>
      </c>
      <c r="V35" s="1">
        <v>0.51719265064935105</v>
      </c>
      <c r="W35" s="1">
        <v>0.36207272987013001</v>
      </c>
      <c r="X35" s="1">
        <v>0.51300233376623405</v>
      </c>
      <c r="Y35" s="1">
        <v>0.46171786233766199</v>
      </c>
      <c r="Z35" s="1">
        <v>0.58774584415584397</v>
      </c>
      <c r="AA35" s="1">
        <v>0.32487597272727298</v>
      </c>
      <c r="AB35" s="1">
        <v>0.32392833376623398</v>
      </c>
      <c r="AC35" s="1">
        <v>0.64809423246753295</v>
      </c>
      <c r="AD35" s="1">
        <v>0.428623671428571</v>
      </c>
      <c r="AE35" s="1">
        <v>0.27316986623376599</v>
      </c>
      <c r="AF35" s="1">
        <v>0.26560871168831202</v>
      </c>
      <c r="AG35" s="1">
        <v>0.41866286753246801</v>
      </c>
      <c r="AH35" s="1">
        <v>0.445003993506493</v>
      </c>
      <c r="AI35" s="1">
        <v>0</v>
      </c>
      <c r="AJ35" s="1">
        <v>0.34015220000000002</v>
      </c>
      <c r="AK35" s="1">
        <v>0.56416932467532499</v>
      </c>
      <c r="AL35" s="1">
        <v>0.36033520389610402</v>
      </c>
      <c r="AM35" s="1">
        <v>0.183626481818182</v>
      </c>
      <c r="AN35" s="1">
        <v>0.64108384025973997</v>
      </c>
      <c r="AO35" s="1">
        <v>0.56723080259740299</v>
      </c>
      <c r="AP35" s="1">
        <v>0.48927379350649403</v>
      </c>
      <c r="AQ35" s="1">
        <v>0.55661122597402601</v>
      </c>
      <c r="AR35" s="1">
        <v>0.56973836233766195</v>
      </c>
      <c r="AS35" s="1">
        <v>0.44439485194805201</v>
      </c>
      <c r="AT35" s="1">
        <v>0.44250509999999998</v>
      </c>
      <c r="AU35" s="1">
        <v>0.466269167532467</v>
      </c>
      <c r="AV35" s="1">
        <v>0.46813114155844199</v>
      </c>
      <c r="AW35" s="1">
        <v>0.58400694285714305</v>
      </c>
      <c r="AX35" s="1">
        <v>0.48625944025973999</v>
      </c>
      <c r="AY35" s="1">
        <v>0.44815397012987002</v>
      </c>
      <c r="AZ35" s="1">
        <v>0.33652793636363598</v>
      </c>
      <c r="BA35" s="1">
        <v>0.58465999610389596</v>
      </c>
      <c r="BB35" s="1">
        <v>0.296371525974026</v>
      </c>
      <c r="BC35" s="1">
        <v>0.47698681948052002</v>
      </c>
      <c r="BD35" s="1">
        <v>0.46653047792207802</v>
      </c>
      <c r="BE35" s="1">
        <v>0.53218550129870101</v>
      </c>
      <c r="BF35" s="1">
        <v>0.50886519220779203</v>
      </c>
      <c r="BG35" s="1">
        <v>0.43559949610389598</v>
      </c>
      <c r="BH35" s="1">
        <v>0.35847561038961001</v>
      </c>
      <c r="BI35" s="1">
        <v>0.57523630259740299</v>
      </c>
      <c r="BJ35" s="1">
        <v>0.56092580909090906</v>
      </c>
      <c r="BK35" s="1">
        <v>0.56669515454545405</v>
      </c>
      <c r="BL35" s="1">
        <v>0.51848561168831198</v>
      </c>
      <c r="BM35" s="1">
        <v>0.47492598441558398</v>
      </c>
      <c r="BN35" s="1">
        <v>0.54746292597402602</v>
      </c>
      <c r="BO35" s="1">
        <v>0.31602982597402601</v>
      </c>
      <c r="BP35" s="1">
        <v>0.49380110389610399</v>
      </c>
      <c r="BQ35" s="1">
        <v>0.42261665974026003</v>
      </c>
      <c r="BR35" s="1">
        <v>0.34216582337662299</v>
      </c>
      <c r="BS35" s="1">
        <v>0.36969889870129902</v>
      </c>
      <c r="BT35" s="1">
        <v>0.59826258831168799</v>
      </c>
      <c r="BU35" s="1">
        <v>0.54801403636363599</v>
      </c>
      <c r="BV35" s="1">
        <v>0.59232051038960998</v>
      </c>
      <c r="BW35" s="1">
        <v>0.55752429220779198</v>
      </c>
      <c r="BX35" s="1">
        <v>0.58975762337662296</v>
      </c>
      <c r="BY35" s="1">
        <v>0.50736038831168795</v>
      </c>
      <c r="BZ35" s="1">
        <v>0.46753722337662301</v>
      </c>
      <c r="CA35" s="1">
        <v>0.58521386623376603</v>
      </c>
      <c r="CB35" s="1">
        <v>0.43228490389610402</v>
      </c>
      <c r="CC35" s="1">
        <v>0.40593812077922098</v>
      </c>
      <c r="CD35" s="1">
        <v>0.42432973506493499</v>
      </c>
      <c r="CE35" s="1">
        <v>0.62307743116883096</v>
      </c>
      <c r="CF35" s="1">
        <v>0.51515658831168798</v>
      </c>
      <c r="CG35" s="1">
        <v>0.43020522467532502</v>
      </c>
      <c r="CH35" s="1">
        <v>0.416488227272727</v>
      </c>
      <c r="CI35" s="1">
        <v>0.42269886103896098</v>
      </c>
      <c r="CJ35" s="1">
        <v>0.26479566103896102</v>
      </c>
      <c r="CK35" s="1">
        <v>0.36265902987012999</v>
      </c>
      <c r="CL35" s="1">
        <v>0.24816781688311701</v>
      </c>
      <c r="CM35" s="1">
        <v>0.53465565844155805</v>
      </c>
      <c r="CN35" s="1">
        <v>0.36784117142857098</v>
      </c>
      <c r="CO35" s="1">
        <v>0.57956450909090895</v>
      </c>
      <c r="CP35" s="1">
        <v>0.62667013116883097</v>
      </c>
      <c r="CQ35" s="1">
        <v>0.46576855324675298</v>
      </c>
      <c r="CR35" s="1">
        <v>0.40421799870129899</v>
      </c>
      <c r="CS35" s="1">
        <v>0.58041146623376605</v>
      </c>
      <c r="CT35" s="1">
        <v>0.39962441688311701</v>
      </c>
      <c r="CU35" s="1">
        <v>0.58962452207792204</v>
      </c>
      <c r="CV35" s="1">
        <v>0.50398461428571395</v>
      </c>
      <c r="CW35" s="1">
        <v>0.39108609090909102</v>
      </c>
      <c r="CX35" s="1">
        <v>0.59015773116883097</v>
      </c>
      <c r="CY35" s="1">
        <v>0.74189555194805201</v>
      </c>
      <c r="CZ35" s="1">
        <v>0.45844369610389601</v>
      </c>
      <c r="DA35" s="1">
        <v>0.53940002597402603</v>
      </c>
      <c r="DB35" s="1">
        <v>0.21798268311688301</v>
      </c>
      <c r="DC35" s="1">
        <v>0.562039637662338</v>
      </c>
      <c r="DD35" s="1">
        <v>0.68087702077922096</v>
      </c>
      <c r="DE35" s="1">
        <v>0.513797658441559</v>
      </c>
      <c r="DF35" s="1">
        <v>0.56735656883116903</v>
      </c>
      <c r="DG35" s="1">
        <v>0.381241350649351</v>
      </c>
      <c r="DH35" s="1">
        <v>0.42478644285714301</v>
      </c>
      <c r="DI35" s="1">
        <v>0.41604540129870099</v>
      </c>
      <c r="DJ35" s="1">
        <v>0.29878995844155798</v>
      </c>
      <c r="DK35" s="1">
        <v>0.47855999610389599</v>
      </c>
      <c r="DL35" s="1">
        <v>0.47900725324675297</v>
      </c>
      <c r="DM35" s="1">
        <v>0.45673341818181801</v>
      </c>
      <c r="DN35" s="1">
        <v>0.58391464415584404</v>
      </c>
      <c r="DO35" s="1">
        <v>0.67269233506493498</v>
      </c>
      <c r="DP35" s="1">
        <v>0.479528079220779</v>
      </c>
      <c r="DQ35" s="1">
        <v>0.36512142597402603</v>
      </c>
      <c r="DR35" s="1">
        <v>0.54527403246753203</v>
      </c>
      <c r="DS35" s="1">
        <v>0.36939519740259702</v>
      </c>
      <c r="DT35" s="1">
        <v>0.45394398051948098</v>
      </c>
      <c r="DU35" s="1">
        <v>0.37779194805194799</v>
      </c>
      <c r="DV35" s="1">
        <v>0.65090915974025998</v>
      </c>
      <c r="DW35" s="1">
        <v>0.394167285714286</v>
      </c>
      <c r="DX35" s="1">
        <v>0.26909404025973999</v>
      </c>
      <c r="DY35" s="1">
        <v>0.45863851428571401</v>
      </c>
      <c r="DZ35" s="1">
        <v>0.27796491948051899</v>
      </c>
      <c r="EA35" s="1">
        <v>0.465317742857143</v>
      </c>
      <c r="EB35" s="1">
        <v>0.52454740519480503</v>
      </c>
      <c r="EC35" s="1">
        <v>0.49520184285714303</v>
      </c>
      <c r="ED35" s="1">
        <v>0.52220117012987</v>
      </c>
      <c r="EE35" s="1">
        <v>0.63903763896103905</v>
      </c>
      <c r="EF35" s="1">
        <v>0.586324319480519</v>
      </c>
      <c r="EG35" s="1">
        <v>0.298558135064935</v>
      </c>
      <c r="EH35" s="1">
        <v>0.37282561038960998</v>
      </c>
      <c r="EI35" s="1">
        <v>0.60464146233766203</v>
      </c>
      <c r="EJ35" s="1">
        <v>0.53702611688311697</v>
      </c>
      <c r="EK35" s="1">
        <v>0.37473482467532498</v>
      </c>
      <c r="EL35" s="1">
        <v>0.53289051688311695</v>
      </c>
      <c r="EM35" s="1">
        <v>0.495245972727273</v>
      </c>
      <c r="EN35" s="1">
        <v>0.59889857922077905</v>
      </c>
      <c r="EO35" s="1">
        <v>0.52532442207792196</v>
      </c>
      <c r="EP35" s="1">
        <v>0.524561075324675</v>
      </c>
      <c r="EQ35" s="1">
        <v>0.43822927662337702</v>
      </c>
      <c r="ER35" s="1">
        <v>0.47320406493506501</v>
      </c>
      <c r="ES35" s="1">
        <v>0.53514791428571395</v>
      </c>
      <c r="ET35" s="1">
        <v>0.41017324285714302</v>
      </c>
      <c r="EU35" s="1">
        <v>0.62918926233766204</v>
      </c>
      <c r="EV35" s="1">
        <v>0.52306557792207797</v>
      </c>
      <c r="EW35" s="1">
        <v>0.69433364155844202</v>
      </c>
      <c r="EX35" s="1">
        <v>0.53451577922077897</v>
      </c>
      <c r="EY35" s="1">
        <v>0.44567837532467502</v>
      </c>
      <c r="EZ35" s="1">
        <v>0.43359736883116901</v>
      </c>
      <c r="FA35" s="1">
        <v>0.41759968051947999</v>
      </c>
      <c r="FB35" s="1">
        <v>0.468716735064935</v>
      </c>
      <c r="FC35" s="1">
        <v>0.15927844155844201</v>
      </c>
      <c r="FD35" s="1">
        <v>0.40603956623376602</v>
      </c>
      <c r="FE35" s="1">
        <v>0.54647659999999998</v>
      </c>
      <c r="FF35" s="1">
        <v>0.46119515714285703</v>
      </c>
      <c r="FG35" s="1">
        <v>0.70890075844155798</v>
      </c>
      <c r="FH35" s="1">
        <v>0.33870901948051901</v>
      </c>
      <c r="FI35" s="1">
        <v>0.41032885974026001</v>
      </c>
      <c r="FJ35" s="1">
        <v>0.70436484805194799</v>
      </c>
      <c r="FK35" s="1">
        <v>0.41722154025974001</v>
      </c>
      <c r="FL35" s="1">
        <v>0.42203845844155902</v>
      </c>
      <c r="FM35" s="1">
        <v>0.58859068831168804</v>
      </c>
      <c r="FN35" s="1">
        <v>0.55473223896103896</v>
      </c>
      <c r="FO35" s="1">
        <v>0.458107750649351</v>
      </c>
      <c r="FP35" s="1">
        <v>0.55840660259740305</v>
      </c>
      <c r="FQ35" s="1">
        <v>0.50163069350649403</v>
      </c>
      <c r="FR35" s="1">
        <v>0.42717138311688302</v>
      </c>
      <c r="FS35" s="1">
        <v>0.54686039350649396</v>
      </c>
      <c r="FT35" s="1">
        <v>0.43842327142857102</v>
      </c>
      <c r="FU35" s="1">
        <v>0.66181608961038996</v>
      </c>
      <c r="FV35" s="1">
        <v>0.63194650909090899</v>
      </c>
      <c r="FW35" s="1">
        <v>0.378376944155844</v>
      </c>
      <c r="FX35" s="1">
        <v>0.495099523376623</v>
      </c>
      <c r="FY35" s="1">
        <v>0.43404537012986999</v>
      </c>
      <c r="FZ35" s="1">
        <v>0.65059798311688299</v>
      </c>
      <c r="GA35" s="1">
        <v>0.406659436363636</v>
      </c>
      <c r="GB35" s="1">
        <v>0.49010180129870101</v>
      </c>
      <c r="GC35" s="1">
        <v>0.33453625974026002</v>
      </c>
      <c r="GD35" s="1">
        <v>0.58310943506493496</v>
      </c>
      <c r="GE35" s="1">
        <v>0.471842353246753</v>
      </c>
      <c r="GF35" s="1">
        <v>0.42648168051948099</v>
      </c>
      <c r="GG35" s="1">
        <v>0.48821347142857102</v>
      </c>
      <c r="GH35" s="1">
        <v>0.50273321298701301</v>
      </c>
      <c r="GI35" s="1">
        <v>0.380103066233766</v>
      </c>
      <c r="GJ35" s="1">
        <v>0.46855642727272701</v>
      </c>
      <c r="GK35" s="1">
        <v>0.637366396103896</v>
      </c>
      <c r="GL35" s="1">
        <v>0.40290506233766199</v>
      </c>
      <c r="GM35" s="1">
        <v>0.38495450389610397</v>
      </c>
      <c r="GN35" s="1">
        <v>0.36707133376623402</v>
      </c>
      <c r="GO35" s="1">
        <v>0.44384786363636403</v>
      </c>
      <c r="GP35" s="1">
        <v>0.14615045974026</v>
      </c>
      <c r="GQ35" s="1">
        <v>0.34170844025974001</v>
      </c>
      <c r="GR35" s="1">
        <v>0.47917389740259703</v>
      </c>
      <c r="GS35" s="1">
        <v>0.355974007792208</v>
      </c>
      <c r="GT35" s="1">
        <v>0.52755648961039003</v>
      </c>
      <c r="GU35" s="1">
        <v>0.60739784155844201</v>
      </c>
      <c r="GV35" s="1">
        <v>0.63654498571428597</v>
      </c>
      <c r="GW35" s="1">
        <v>0.408741774025974</v>
      </c>
      <c r="GX35" s="1">
        <v>0.34388595974025998</v>
      </c>
      <c r="GY35" s="1">
        <v>0.47705496753246801</v>
      </c>
      <c r="GZ35" s="1">
        <v>0.54585511818181798</v>
      </c>
      <c r="HA35" s="1">
        <v>0.48265439480519501</v>
      </c>
      <c r="HB35" s="1">
        <v>0.36930687402597401</v>
      </c>
      <c r="HC35" s="1">
        <v>0.50542501558441599</v>
      </c>
      <c r="HD35" s="1">
        <v>0.29884504415584401</v>
      </c>
      <c r="HE35" s="1">
        <v>0.60541537662337697</v>
      </c>
      <c r="HF35" s="1">
        <v>0.28002024805194797</v>
      </c>
      <c r="HG35" s="1">
        <v>0.43084082727272699</v>
      </c>
      <c r="HH35" s="1">
        <v>0.467724406493506</v>
      </c>
      <c r="HI35" s="1">
        <v>0.43082113116883097</v>
      </c>
      <c r="HJ35" s="1">
        <v>0.66186520000000004</v>
      </c>
      <c r="HK35" s="1">
        <v>0.63097622727272695</v>
      </c>
      <c r="HL35" s="1">
        <v>0.75358187792207798</v>
      </c>
      <c r="HM35" s="1">
        <v>0.53482872077922095</v>
      </c>
      <c r="HN35" s="1">
        <v>0.50394885324675298</v>
      </c>
      <c r="HO35" s="1">
        <v>0.26969527922077902</v>
      </c>
      <c r="HP35" s="1">
        <v>0.20891722597402601</v>
      </c>
      <c r="HQ35" s="1">
        <v>0.60192716623376596</v>
      </c>
      <c r="HR35" s="1">
        <v>0.38405860389610402</v>
      </c>
      <c r="HS35" s="1">
        <v>0.59822655454545404</v>
      </c>
      <c r="HT35" s="1">
        <v>0.51109461558441605</v>
      </c>
      <c r="HU35" s="1">
        <v>0.69296578051948099</v>
      </c>
      <c r="HV35" s="1">
        <v>0.45237049740259699</v>
      </c>
      <c r="HW35" s="1">
        <v>0.58940098311688305</v>
      </c>
      <c r="HX35" s="1">
        <v>0.40591131948051901</v>
      </c>
      <c r="HY35" s="1">
        <v>0.46357159740259701</v>
      </c>
      <c r="HZ35" s="1">
        <v>0.45969689090909099</v>
      </c>
      <c r="IA35" s="1">
        <v>0.53262095714285695</v>
      </c>
      <c r="IB35" s="1">
        <v>0.516015325974026</v>
      </c>
      <c r="IC35" s="1">
        <v>0.38049409870129902</v>
      </c>
      <c r="ID35" s="1">
        <v>0.401909623376623</v>
      </c>
      <c r="IE35" s="1">
        <v>0.48192128701298698</v>
      </c>
      <c r="IF35" s="1">
        <v>0.470070836363636</v>
      </c>
      <c r="IG35" s="1">
        <v>0.59383942727272698</v>
      </c>
      <c r="IH35" s="1">
        <v>0.46156632597402603</v>
      </c>
      <c r="II35" s="1">
        <v>0.51717607272727295</v>
      </c>
      <c r="IJ35" s="1">
        <v>0.55016783376623402</v>
      </c>
      <c r="IK35" s="1">
        <v>0.44558658051948102</v>
      </c>
      <c r="IL35" s="1">
        <v>0.382093337662338</v>
      </c>
      <c r="IM35" s="1">
        <v>0.73413074155844205</v>
      </c>
      <c r="IN35" s="1">
        <v>0.35807141558441602</v>
      </c>
      <c r="IO35" s="1">
        <v>0.31391439999999998</v>
      </c>
      <c r="IP35" s="1">
        <v>0.43656047402597398</v>
      </c>
      <c r="IQ35" s="1">
        <v>0.494018898701299</v>
      </c>
      <c r="IR35" s="1">
        <v>0.551441344155844</v>
      </c>
      <c r="IS35" s="1">
        <v>0.249263590909091</v>
      </c>
      <c r="IT35" s="1">
        <v>0.52709100779220797</v>
      </c>
      <c r="IU35" s="1">
        <v>0.40280959610389599</v>
      </c>
      <c r="IV35" s="1">
        <v>0.34874364155844201</v>
      </c>
      <c r="IW35" s="1">
        <v>0.42459216103896102</v>
      </c>
      <c r="IX35">
        <v>0.75358187792207798</v>
      </c>
      <c r="IY35">
        <v>0.14615045974026</v>
      </c>
    </row>
    <row r="36" spans="1:259">
      <c r="A36" s="2" t="s">
        <v>34</v>
      </c>
      <c r="B36" s="1">
        <v>0.52882468831168805</v>
      </c>
      <c r="C36" s="1">
        <v>0.359131316883117</v>
      </c>
      <c r="D36" s="1">
        <v>0.41201859220779202</v>
      </c>
      <c r="E36" s="1">
        <v>0.540744118181818</v>
      </c>
      <c r="F36" s="1">
        <v>0.35143163116883103</v>
      </c>
      <c r="G36" s="1">
        <v>0.64586254415584399</v>
      </c>
      <c r="H36" s="1">
        <v>0.36303214025974001</v>
      </c>
      <c r="I36" s="1">
        <v>0.49832847402597402</v>
      </c>
      <c r="J36" s="1">
        <v>0.59101747792207804</v>
      </c>
      <c r="K36" s="1">
        <v>0.553678264935065</v>
      </c>
      <c r="L36" s="1">
        <v>0.33958084935064903</v>
      </c>
      <c r="M36" s="1">
        <v>0.226010811688312</v>
      </c>
      <c r="N36" s="1">
        <v>0.32789858701298702</v>
      </c>
      <c r="O36" s="1">
        <v>0.468437285714286</v>
      </c>
      <c r="P36" s="1">
        <v>0.45690771038960998</v>
      </c>
      <c r="Q36" s="1">
        <v>0.30633134545454499</v>
      </c>
      <c r="R36" s="1">
        <v>0.53138143896103895</v>
      </c>
      <c r="S36" s="1">
        <v>0.33698154805194802</v>
      </c>
      <c r="T36" s="1">
        <v>0.45306243896103898</v>
      </c>
      <c r="U36" s="1">
        <v>0.26205187792207801</v>
      </c>
      <c r="V36" s="1">
        <v>0.78226890779220803</v>
      </c>
      <c r="W36" s="1">
        <v>0.43972125844155902</v>
      </c>
      <c r="X36" s="1">
        <v>0.48193108311688299</v>
      </c>
      <c r="Y36" s="1">
        <v>0.36579652207792202</v>
      </c>
      <c r="Z36" s="1">
        <v>0.64705970259740297</v>
      </c>
      <c r="AA36" s="1">
        <v>0.11824432987013</v>
      </c>
      <c r="AB36" s="1">
        <v>0.187232827272727</v>
      </c>
      <c r="AC36" s="1">
        <v>0.46690762987013001</v>
      </c>
      <c r="AD36" s="1">
        <v>0.56540586753246802</v>
      </c>
      <c r="AE36" s="1">
        <v>0.23326123896103901</v>
      </c>
      <c r="AF36" s="1">
        <v>0.59482294675324698</v>
      </c>
      <c r="AG36" s="1">
        <v>0.335837257142857</v>
      </c>
      <c r="AH36" s="1">
        <v>0.54236428831168804</v>
      </c>
      <c r="AI36" s="1">
        <v>0.34015220000000002</v>
      </c>
      <c r="AJ36" s="1">
        <v>0</v>
      </c>
      <c r="AK36" s="1">
        <v>0.30845952337662302</v>
      </c>
      <c r="AL36" s="1">
        <v>0.40590904675324702</v>
      </c>
      <c r="AM36" s="1">
        <v>0.28074208311688298</v>
      </c>
      <c r="AN36" s="1">
        <v>0.54777574805194795</v>
      </c>
      <c r="AO36" s="1">
        <v>0.39359367922077898</v>
      </c>
      <c r="AP36" s="1">
        <v>0.54304044415584396</v>
      </c>
      <c r="AQ36" s="1">
        <v>0.539506936363636</v>
      </c>
      <c r="AR36" s="1">
        <v>0.44822772597402599</v>
      </c>
      <c r="AS36" s="1">
        <v>0.27116463116883099</v>
      </c>
      <c r="AT36" s="1">
        <v>0.69929041558441596</v>
      </c>
      <c r="AU36" s="1">
        <v>0.72339406753246804</v>
      </c>
      <c r="AV36" s="1">
        <v>0.28615336883116899</v>
      </c>
      <c r="AW36" s="1">
        <v>0.57008634155844196</v>
      </c>
      <c r="AX36" s="1">
        <v>0.53992917272727303</v>
      </c>
      <c r="AY36" s="1">
        <v>0.45430117402597398</v>
      </c>
      <c r="AZ36" s="1">
        <v>0.26682134025974003</v>
      </c>
      <c r="BA36" s="1">
        <v>0.51156434805194795</v>
      </c>
      <c r="BB36" s="1">
        <v>0.29401344935064899</v>
      </c>
      <c r="BC36" s="1">
        <v>0.34679311298701299</v>
      </c>
      <c r="BD36" s="1">
        <v>0.29370408311688301</v>
      </c>
      <c r="BE36" s="1">
        <v>0.61241228571428596</v>
      </c>
      <c r="BF36" s="1">
        <v>0.345150794805195</v>
      </c>
      <c r="BG36" s="1">
        <v>0.50024565584415603</v>
      </c>
      <c r="BH36" s="1">
        <v>0.34260084805194801</v>
      </c>
      <c r="BI36" s="1">
        <v>0.26121608571428601</v>
      </c>
      <c r="BJ36" s="1">
        <v>0.25300359350649398</v>
      </c>
      <c r="BK36" s="1">
        <v>0.37428021298701297</v>
      </c>
      <c r="BL36" s="1">
        <v>0.48736174415584399</v>
      </c>
      <c r="BM36" s="1">
        <v>0.48055215454545502</v>
      </c>
      <c r="BN36" s="1">
        <v>0.58306654155844195</v>
      </c>
      <c r="BO36" s="1">
        <v>0.185821698701299</v>
      </c>
      <c r="BP36" s="1">
        <v>0.66574352597402597</v>
      </c>
      <c r="BQ36" s="1">
        <v>0.416295724675325</v>
      </c>
      <c r="BR36" s="1">
        <v>0.53423255584415597</v>
      </c>
      <c r="BS36" s="1">
        <v>0.27551909480519499</v>
      </c>
      <c r="BT36" s="1">
        <v>0.40009983896103901</v>
      </c>
      <c r="BU36" s="1">
        <v>0.35460409610389598</v>
      </c>
      <c r="BV36" s="1">
        <v>0.61078033376623397</v>
      </c>
      <c r="BW36" s="1">
        <v>0.33370873506493498</v>
      </c>
      <c r="BX36" s="1">
        <v>0.37877726493506497</v>
      </c>
      <c r="BY36" s="1">
        <v>0.37446042857142903</v>
      </c>
      <c r="BZ36" s="1">
        <v>0.64420133636363597</v>
      </c>
      <c r="CA36" s="1">
        <v>0.52739178051948099</v>
      </c>
      <c r="CB36" s="1">
        <v>0.37156698181818199</v>
      </c>
      <c r="CC36" s="1">
        <v>0.3618941</v>
      </c>
      <c r="CD36" s="1">
        <v>0.57000310519480502</v>
      </c>
      <c r="CE36" s="1">
        <v>0.31076831948051897</v>
      </c>
      <c r="CF36" s="1">
        <v>0.67540521298701295</v>
      </c>
      <c r="CG36" s="1">
        <v>0.299952901298701</v>
      </c>
      <c r="CH36" s="1">
        <v>0.42458963376623399</v>
      </c>
      <c r="CI36" s="1">
        <v>0.35759264675324698</v>
      </c>
      <c r="CJ36" s="1">
        <v>0.53616860649350695</v>
      </c>
      <c r="CK36" s="1">
        <v>0.49315412987013002</v>
      </c>
      <c r="CL36" s="1">
        <v>0.33592248831168797</v>
      </c>
      <c r="CM36" s="1">
        <v>0.35348654935064899</v>
      </c>
      <c r="CN36" s="1">
        <v>0.22134976753246799</v>
      </c>
      <c r="CO36" s="1">
        <v>0.50022142337662301</v>
      </c>
      <c r="CP36" s="1">
        <v>0.34052060000000001</v>
      </c>
      <c r="CQ36" s="1">
        <v>0.49723560909090903</v>
      </c>
      <c r="CR36" s="1">
        <v>0.16776658571428599</v>
      </c>
      <c r="CS36" s="1">
        <v>0.62003491558441604</v>
      </c>
      <c r="CT36" s="1">
        <v>0.37957947402597397</v>
      </c>
      <c r="CU36" s="1">
        <v>0.56305714285714303</v>
      </c>
      <c r="CV36" s="1">
        <v>0.471474107792208</v>
      </c>
      <c r="CW36" s="1">
        <v>0.32626104155844099</v>
      </c>
      <c r="CX36" s="1">
        <v>0.67977940779220802</v>
      </c>
      <c r="CY36" s="1">
        <v>0.43644860519480499</v>
      </c>
      <c r="CZ36" s="1">
        <v>0.26616095064935102</v>
      </c>
      <c r="DA36" s="1">
        <v>0.67464357142857101</v>
      </c>
      <c r="DB36" s="1">
        <v>0.39470862727272699</v>
      </c>
      <c r="DC36" s="1">
        <v>0.56894650259740298</v>
      </c>
      <c r="DD36" s="1">
        <v>0.62052383636363595</v>
      </c>
      <c r="DE36" s="1">
        <v>0.74873384545454502</v>
      </c>
      <c r="DF36" s="1">
        <v>0.32986746363636399</v>
      </c>
      <c r="DG36" s="1">
        <v>0.38159523246753202</v>
      </c>
      <c r="DH36" s="1">
        <v>0.69665891948051994</v>
      </c>
      <c r="DI36" s="1">
        <v>0.34958251948051999</v>
      </c>
      <c r="DJ36" s="1">
        <v>0.33041134935064898</v>
      </c>
      <c r="DK36" s="1">
        <v>0.38745516363636401</v>
      </c>
      <c r="DL36" s="1">
        <v>0.43456049220779203</v>
      </c>
      <c r="DM36" s="1">
        <v>0.71581408701298699</v>
      </c>
      <c r="DN36" s="1">
        <v>0.40947969090909098</v>
      </c>
      <c r="DO36" s="1">
        <v>0.57394672207792197</v>
      </c>
      <c r="DP36" s="1">
        <v>0.61691982337662299</v>
      </c>
      <c r="DQ36" s="1">
        <v>0.34929464025974</v>
      </c>
      <c r="DR36" s="1">
        <v>0.73649056493506504</v>
      </c>
      <c r="DS36" s="1">
        <v>0.39622331298701302</v>
      </c>
      <c r="DT36" s="1">
        <v>0.30281056493506497</v>
      </c>
      <c r="DU36" s="1">
        <v>0.478048398701299</v>
      </c>
      <c r="DV36" s="1">
        <v>0.37019006363636398</v>
      </c>
      <c r="DW36" s="1">
        <v>0.41705639480519502</v>
      </c>
      <c r="DX36" s="1">
        <v>0.32980530779220801</v>
      </c>
      <c r="DY36" s="1">
        <v>0.53483020259740299</v>
      </c>
      <c r="DZ36" s="1">
        <v>0.27059746883116897</v>
      </c>
      <c r="EA36" s="1">
        <v>0.50999111688311705</v>
      </c>
      <c r="EB36" s="1">
        <v>0.403242503896104</v>
      </c>
      <c r="EC36" s="1">
        <v>0.42481927532467501</v>
      </c>
      <c r="ED36" s="1">
        <v>0.64052726753246803</v>
      </c>
      <c r="EE36" s="1">
        <v>0.517846109090909</v>
      </c>
      <c r="EF36" s="1">
        <v>0.47516084935064901</v>
      </c>
      <c r="EG36" s="1">
        <v>0.33304693896103899</v>
      </c>
      <c r="EH36" s="1">
        <v>0.53825988051948004</v>
      </c>
      <c r="EI36" s="1">
        <v>0.51683466883116902</v>
      </c>
      <c r="EJ36" s="1">
        <v>0.43469407272727301</v>
      </c>
      <c r="EK36" s="1">
        <v>0.43941775194805199</v>
      </c>
      <c r="EL36" s="1">
        <v>0.44819515584415598</v>
      </c>
      <c r="EM36" s="1">
        <v>0.444937796103896</v>
      </c>
      <c r="EN36" s="1">
        <v>0.47483527012986998</v>
      </c>
      <c r="EO36" s="1">
        <v>0.393829196103896</v>
      </c>
      <c r="EP36" s="1">
        <v>0.50350268701298695</v>
      </c>
      <c r="EQ36" s="1">
        <v>0.37700667792207798</v>
      </c>
      <c r="ER36" s="1">
        <v>0.56385685194805202</v>
      </c>
      <c r="ES36" s="1">
        <v>0.43925410519480501</v>
      </c>
      <c r="ET36" s="1">
        <v>0.54078701948051999</v>
      </c>
      <c r="EU36" s="1">
        <v>0.54666861428571401</v>
      </c>
      <c r="EV36" s="1">
        <v>0.49215907272727299</v>
      </c>
      <c r="EW36" s="1">
        <v>0.30311851428571401</v>
      </c>
      <c r="EX36" s="1">
        <v>0.65644577532467496</v>
      </c>
      <c r="EY36" s="1">
        <v>0.68772731948051902</v>
      </c>
      <c r="EZ36" s="1">
        <v>0.51744708051948096</v>
      </c>
      <c r="FA36" s="1">
        <v>0.43323894415584402</v>
      </c>
      <c r="FB36" s="1">
        <v>0.27900613766233801</v>
      </c>
      <c r="FC36" s="1">
        <v>0.12624544415584399</v>
      </c>
      <c r="FD36" s="1">
        <v>0.20032263636363601</v>
      </c>
      <c r="FE36" s="1">
        <v>0.58918734025973996</v>
      </c>
      <c r="FF36" s="1">
        <v>0.64401769870129899</v>
      </c>
      <c r="FG36" s="1">
        <v>0.418326288311688</v>
      </c>
      <c r="FH36" s="1">
        <v>0.36431650129870102</v>
      </c>
      <c r="FI36" s="1">
        <v>0.53003141298701295</v>
      </c>
      <c r="FJ36" s="1">
        <v>0.452108244155844</v>
      </c>
      <c r="FK36" s="1">
        <v>0.48071415064935102</v>
      </c>
      <c r="FL36" s="1">
        <v>0.38342059480519503</v>
      </c>
      <c r="FM36" s="1">
        <v>0.27764381298701302</v>
      </c>
      <c r="FN36" s="1">
        <v>0.52079774025974002</v>
      </c>
      <c r="FO36" s="1">
        <v>0.44091177662337699</v>
      </c>
      <c r="FP36" s="1">
        <v>0.13514733506493501</v>
      </c>
      <c r="FQ36" s="1">
        <v>0.42014155324675301</v>
      </c>
      <c r="FR36" s="1">
        <v>0.253963725974026</v>
      </c>
      <c r="FS36" s="1">
        <v>0.55226571818181802</v>
      </c>
      <c r="FT36" s="1">
        <v>0.54377238831168795</v>
      </c>
      <c r="FU36" s="1">
        <v>0.30431226493506502</v>
      </c>
      <c r="FV36" s="1">
        <v>0.47364264675324702</v>
      </c>
      <c r="FW36" s="1">
        <v>0.565118709090909</v>
      </c>
      <c r="FX36" s="1">
        <v>0.42411095844155799</v>
      </c>
      <c r="FY36" s="1">
        <v>0.47957328571428598</v>
      </c>
      <c r="FZ36" s="1">
        <v>0.278035563636364</v>
      </c>
      <c r="GA36" s="1">
        <v>0.57808967142857104</v>
      </c>
      <c r="GB36" s="1">
        <v>0.64594983896103897</v>
      </c>
      <c r="GC36" s="1">
        <v>0.23950404545454601</v>
      </c>
      <c r="GD36" s="1">
        <v>0.34406888441558398</v>
      </c>
      <c r="GE36" s="1">
        <v>0.47148645324675298</v>
      </c>
      <c r="GF36" s="1">
        <v>0.54791682857142898</v>
      </c>
      <c r="GG36" s="1">
        <v>0.56534343636363604</v>
      </c>
      <c r="GH36" s="1">
        <v>0.47069393116883101</v>
      </c>
      <c r="GI36" s="1">
        <v>0.51881872987013</v>
      </c>
      <c r="GJ36" s="1">
        <v>0.33532785584415598</v>
      </c>
      <c r="GK36" s="1">
        <v>0.47756561948052001</v>
      </c>
      <c r="GL36" s="1">
        <v>0.42097219480519499</v>
      </c>
      <c r="GM36" s="1">
        <v>0.21458822337662301</v>
      </c>
      <c r="GN36" s="1">
        <v>0.57005819350649301</v>
      </c>
      <c r="GO36" s="1">
        <v>0.42047094285714298</v>
      </c>
      <c r="GP36" s="1">
        <v>0.26494158051948102</v>
      </c>
      <c r="GQ36" s="1">
        <v>0.32324791948052001</v>
      </c>
      <c r="GR36" s="1">
        <v>0.34905129220779202</v>
      </c>
      <c r="GS36" s="1">
        <v>0.25671547012987</v>
      </c>
      <c r="GT36" s="1">
        <v>0.22268228961038999</v>
      </c>
      <c r="GU36" s="1">
        <v>0.60804403376623395</v>
      </c>
      <c r="GV36" s="1">
        <v>0.38658103766233798</v>
      </c>
      <c r="GW36" s="1">
        <v>0.40253200259740302</v>
      </c>
      <c r="GX36" s="1">
        <v>0.38850225714285702</v>
      </c>
      <c r="GY36" s="1">
        <v>0.43710908441558399</v>
      </c>
      <c r="GZ36" s="1">
        <v>0.59200057532467498</v>
      </c>
      <c r="HA36" s="1">
        <v>0.74248951428571397</v>
      </c>
      <c r="HB36" s="1">
        <v>0.39851626493506498</v>
      </c>
      <c r="HC36" s="1">
        <v>0.54703737402597397</v>
      </c>
      <c r="HD36" s="1">
        <v>0.27153646753246802</v>
      </c>
      <c r="HE36" s="1">
        <v>0.47878790909090901</v>
      </c>
      <c r="HF36" s="1">
        <v>0.15646120909090899</v>
      </c>
      <c r="HG36" s="1">
        <v>0.45437299740259701</v>
      </c>
      <c r="HH36" s="1">
        <v>0.25369515194805198</v>
      </c>
      <c r="HI36" s="1">
        <v>0.63209515194805199</v>
      </c>
      <c r="HJ36" s="1">
        <v>0.45671988571428601</v>
      </c>
      <c r="HK36" s="1">
        <v>0.461867445454545</v>
      </c>
      <c r="HL36" s="1">
        <v>0.481570393506493</v>
      </c>
      <c r="HM36" s="1">
        <v>0.60739373376623396</v>
      </c>
      <c r="HN36" s="1">
        <v>0.50894910000000004</v>
      </c>
      <c r="HO36" s="1">
        <v>0.17159016623376599</v>
      </c>
      <c r="HP36" s="1">
        <v>0.29609283636363598</v>
      </c>
      <c r="HQ36" s="1">
        <v>0.51557147922077895</v>
      </c>
      <c r="HR36" s="1">
        <v>0.14189809220779201</v>
      </c>
      <c r="HS36" s="1">
        <v>0.413077274025974</v>
      </c>
      <c r="HT36" s="1">
        <v>0.34898831038960998</v>
      </c>
      <c r="HU36" s="1">
        <v>0.49306370129870097</v>
      </c>
      <c r="HV36" s="1">
        <v>0.61993708961038996</v>
      </c>
      <c r="HW36" s="1">
        <v>0.48037158571428601</v>
      </c>
      <c r="HX36" s="1">
        <v>0.33605027142857102</v>
      </c>
      <c r="HY36" s="1">
        <v>0.45909119350649402</v>
      </c>
      <c r="HZ36" s="1">
        <v>0.35412687922077901</v>
      </c>
      <c r="IA36" s="1">
        <v>0.65493151948051997</v>
      </c>
      <c r="IB36" s="1">
        <v>0.425355338961039</v>
      </c>
      <c r="IC36" s="1">
        <v>0.32586953896103898</v>
      </c>
      <c r="ID36" s="1">
        <v>0.31437972077922099</v>
      </c>
      <c r="IE36" s="1">
        <v>0.254954641558442</v>
      </c>
      <c r="IF36" s="1">
        <v>0.35762767532467499</v>
      </c>
      <c r="IG36" s="1">
        <v>0.452988407792208</v>
      </c>
      <c r="IH36" s="1">
        <v>0.53821033896103898</v>
      </c>
      <c r="II36" s="1">
        <v>0.40420292467532498</v>
      </c>
      <c r="IJ36" s="1">
        <v>0.54330226493506495</v>
      </c>
      <c r="IK36" s="1">
        <v>0.54912539870129895</v>
      </c>
      <c r="IL36" s="1">
        <v>0.37384627922077901</v>
      </c>
      <c r="IM36" s="1">
        <v>0.36219318701298697</v>
      </c>
      <c r="IN36" s="1">
        <v>0.29631938571428601</v>
      </c>
      <c r="IO36" s="1">
        <v>0.45668955064935102</v>
      </c>
      <c r="IP36" s="1">
        <v>0.134419712987013</v>
      </c>
      <c r="IQ36" s="1">
        <v>0.25514821038961</v>
      </c>
      <c r="IR36" s="1">
        <v>0.47314848831168799</v>
      </c>
      <c r="IS36" s="1">
        <v>0.466490272727273</v>
      </c>
      <c r="IT36" s="1">
        <v>0.42132763766233799</v>
      </c>
      <c r="IU36" s="1">
        <v>0.59002897272727295</v>
      </c>
      <c r="IV36" s="1">
        <v>0.31949730389610398</v>
      </c>
      <c r="IW36" s="1">
        <v>0.48403127012987002</v>
      </c>
      <c r="IX36">
        <v>0.78226890779220803</v>
      </c>
      <c r="IY36">
        <v>0.11824432987013</v>
      </c>
    </row>
    <row r="37" spans="1:259" ht="30">
      <c r="A37" s="2" t="s">
        <v>35</v>
      </c>
      <c r="B37" s="1">
        <v>0.58823167402597398</v>
      </c>
      <c r="C37" s="1">
        <v>0.376839861038961</v>
      </c>
      <c r="D37" s="1">
        <v>0.17426744545454501</v>
      </c>
      <c r="E37" s="1">
        <v>0.47989767922077903</v>
      </c>
      <c r="F37" s="1">
        <v>0.29700995194805202</v>
      </c>
      <c r="G37" s="1">
        <v>0.33740276883116899</v>
      </c>
      <c r="H37" s="1">
        <v>0.53676273636363603</v>
      </c>
      <c r="I37" s="1">
        <v>0.29047010000000001</v>
      </c>
      <c r="J37" s="1">
        <v>0.30446207142857101</v>
      </c>
      <c r="K37" s="1">
        <v>0.351188905194805</v>
      </c>
      <c r="L37" s="1">
        <v>0.50064846233766203</v>
      </c>
      <c r="M37" s="1">
        <v>0.51131991818181799</v>
      </c>
      <c r="N37" s="1">
        <v>0.22879110649350701</v>
      </c>
      <c r="O37" s="1">
        <v>0.60423542857142898</v>
      </c>
      <c r="P37" s="1">
        <v>0.40504537272727298</v>
      </c>
      <c r="Q37" s="1">
        <v>0.34710205974025998</v>
      </c>
      <c r="R37" s="1">
        <v>0.32576711558441601</v>
      </c>
      <c r="S37" s="1">
        <v>0.36378235974026002</v>
      </c>
      <c r="T37" s="1">
        <v>0.42425266363636399</v>
      </c>
      <c r="U37" s="1">
        <v>0.66177032467532504</v>
      </c>
      <c r="V37" s="1">
        <v>0.43316743506493499</v>
      </c>
      <c r="W37" s="1">
        <v>0.42650954415584402</v>
      </c>
      <c r="X37" s="1">
        <v>0.42562432727272698</v>
      </c>
      <c r="Y37" s="1">
        <v>0.56140545064935099</v>
      </c>
      <c r="Z37" s="1">
        <v>0.55637107272727304</v>
      </c>
      <c r="AA37" s="1">
        <v>0.21831252727272701</v>
      </c>
      <c r="AB37" s="1">
        <v>0.47627182077922098</v>
      </c>
      <c r="AC37" s="1">
        <v>0.42187547142857201</v>
      </c>
      <c r="AD37" s="1">
        <v>0.483282854545455</v>
      </c>
      <c r="AE37" s="1">
        <v>0.43046294415584402</v>
      </c>
      <c r="AF37" s="1">
        <v>0.40674016103896099</v>
      </c>
      <c r="AG37" s="1">
        <v>0.490887133766234</v>
      </c>
      <c r="AH37" s="1">
        <v>0.47092522467532499</v>
      </c>
      <c r="AI37" s="1">
        <v>0.56416932467532499</v>
      </c>
      <c r="AJ37" s="1">
        <v>0.30845952337662302</v>
      </c>
      <c r="AK37" s="1">
        <v>0</v>
      </c>
      <c r="AL37" s="1">
        <v>0.311027493506494</v>
      </c>
      <c r="AM37" s="1">
        <v>0.44295759090909098</v>
      </c>
      <c r="AN37" s="1">
        <v>0.59335297662337705</v>
      </c>
      <c r="AO37" s="1">
        <v>0.54967514805194795</v>
      </c>
      <c r="AP37" s="1">
        <v>0.459077154545455</v>
      </c>
      <c r="AQ37" s="1">
        <v>0.47313645194805198</v>
      </c>
      <c r="AR37" s="1">
        <v>0.66543728181818196</v>
      </c>
      <c r="AS37" s="1">
        <v>0.61272916493506502</v>
      </c>
      <c r="AT37" s="1">
        <v>0.329747523376623</v>
      </c>
      <c r="AU37" s="1">
        <v>0.314903750649351</v>
      </c>
      <c r="AV37" s="1">
        <v>0.47670490129870102</v>
      </c>
      <c r="AW37" s="1">
        <v>0.435481941558442</v>
      </c>
      <c r="AX37" s="1">
        <v>0.55712177532467499</v>
      </c>
      <c r="AY37" s="1">
        <v>0.52335264415584404</v>
      </c>
      <c r="AZ37" s="1">
        <v>0.132770293506494</v>
      </c>
      <c r="BA37" s="1">
        <v>0.44940924025973999</v>
      </c>
      <c r="BB37" s="1">
        <v>0.44617510259740301</v>
      </c>
      <c r="BC37" s="1">
        <v>0.59166476883116903</v>
      </c>
      <c r="BD37" s="1">
        <v>0.51140258311688302</v>
      </c>
      <c r="BE37" s="1">
        <v>0.494839606493507</v>
      </c>
      <c r="BF37" s="1">
        <v>0.58695926753246797</v>
      </c>
      <c r="BG37" s="1">
        <v>0.341803431168831</v>
      </c>
      <c r="BH37" s="1">
        <v>0.47306986233766202</v>
      </c>
      <c r="BI37" s="1">
        <v>0.47556291688311703</v>
      </c>
      <c r="BJ37" s="1">
        <v>0.40367233766233801</v>
      </c>
      <c r="BK37" s="1">
        <v>0.30393497792207802</v>
      </c>
      <c r="BL37" s="1">
        <v>0.34369390389610399</v>
      </c>
      <c r="BM37" s="1">
        <v>0.473139796103896</v>
      </c>
      <c r="BN37" s="1">
        <v>0.44932560909090902</v>
      </c>
      <c r="BO37" s="1">
        <v>0.279933703896104</v>
      </c>
      <c r="BP37" s="1">
        <v>0.34198842597402601</v>
      </c>
      <c r="BQ37" s="1">
        <v>0.45792513896103898</v>
      </c>
      <c r="BR37" s="1">
        <v>0.26845306493506499</v>
      </c>
      <c r="BS37" s="1">
        <v>0.442491137662338</v>
      </c>
      <c r="BT37" s="1">
        <v>0.56297114155844197</v>
      </c>
      <c r="BU37" s="1">
        <v>0.48293048181818199</v>
      </c>
      <c r="BV37" s="1">
        <v>0.49249878961039001</v>
      </c>
      <c r="BW37" s="1">
        <v>0.67783505974026004</v>
      </c>
      <c r="BX37" s="1">
        <v>0.70597337142857097</v>
      </c>
      <c r="BY37" s="1">
        <v>0.65988167272727305</v>
      </c>
      <c r="BZ37" s="1">
        <v>0.42936340649350602</v>
      </c>
      <c r="CA37" s="1">
        <v>0.58391408181818205</v>
      </c>
      <c r="CB37" s="1">
        <v>0.37721287662337699</v>
      </c>
      <c r="CC37" s="1">
        <v>0.50327340129870102</v>
      </c>
      <c r="CD37" s="1">
        <v>0.39883922987012999</v>
      </c>
      <c r="CE37" s="1">
        <v>0.58879808961039004</v>
      </c>
      <c r="CF37" s="1">
        <v>0.45906682597402598</v>
      </c>
      <c r="CG37" s="1">
        <v>0.35639394025974003</v>
      </c>
      <c r="CH37" s="1">
        <v>0.43286025584415599</v>
      </c>
      <c r="CI37" s="1">
        <v>0.36910471298701297</v>
      </c>
      <c r="CJ37" s="1">
        <v>0.41918649090909099</v>
      </c>
      <c r="CK37" s="1">
        <v>0.50685221168831196</v>
      </c>
      <c r="CL37" s="1">
        <v>0.42629954025973998</v>
      </c>
      <c r="CM37" s="1">
        <v>0.37345993376623399</v>
      </c>
      <c r="CN37" s="1">
        <v>0.30011056233766198</v>
      </c>
      <c r="CO37" s="1">
        <v>0.67912916233766196</v>
      </c>
      <c r="CP37" s="1">
        <v>0.542304562337662</v>
      </c>
      <c r="CQ37" s="1">
        <v>0.37872521428571398</v>
      </c>
      <c r="CR37" s="1">
        <v>0.67307100129870101</v>
      </c>
      <c r="CS37" s="1">
        <v>0.43290449220779198</v>
      </c>
      <c r="CT37" s="1">
        <v>0.82508929870129899</v>
      </c>
      <c r="CU37" s="1">
        <v>0.53018180389610403</v>
      </c>
      <c r="CV37" s="1">
        <v>0.33862511688311703</v>
      </c>
      <c r="CW37" s="1">
        <v>0.64109567272727297</v>
      </c>
      <c r="CX37" s="1">
        <v>0.53555663636363604</v>
      </c>
      <c r="CY37" s="1">
        <v>0.64943825584415604</v>
      </c>
      <c r="CZ37" s="1">
        <v>0.45806572727272699</v>
      </c>
      <c r="DA37" s="1">
        <v>0.37729330259740301</v>
      </c>
      <c r="DB37" s="1">
        <v>0.24257987012987001</v>
      </c>
      <c r="DC37" s="1">
        <v>0.51396771818181797</v>
      </c>
      <c r="DD37" s="1">
        <v>0.47052806233766198</v>
      </c>
      <c r="DE37" s="1">
        <v>0.32298414545454501</v>
      </c>
      <c r="DF37" s="1">
        <v>0.29874091428571398</v>
      </c>
      <c r="DG37" s="1">
        <v>0.31017804545454603</v>
      </c>
      <c r="DH37" s="1">
        <v>0.44965862727272699</v>
      </c>
      <c r="DI37" s="1">
        <v>0.526469612987013</v>
      </c>
      <c r="DJ37" s="1">
        <v>0.33672584025974001</v>
      </c>
      <c r="DK37" s="1">
        <v>0.47960743506493497</v>
      </c>
      <c r="DL37" s="1">
        <v>0.28363840389610401</v>
      </c>
      <c r="DM37" s="1">
        <v>0.48854384285714297</v>
      </c>
      <c r="DN37" s="1">
        <v>0.43509481298701302</v>
      </c>
      <c r="DO37" s="1">
        <v>0.34801539610389598</v>
      </c>
      <c r="DP37" s="1">
        <v>0.40778694805194798</v>
      </c>
      <c r="DQ37" s="1">
        <v>0.33045344155844197</v>
      </c>
      <c r="DR37" s="1">
        <v>0.44675802857142899</v>
      </c>
      <c r="DS37" s="1">
        <v>0.71555666883116897</v>
      </c>
      <c r="DT37" s="1">
        <v>0.51109204415584397</v>
      </c>
      <c r="DU37" s="1">
        <v>0.309513671428571</v>
      </c>
      <c r="DV37" s="1">
        <v>0.57296496883116899</v>
      </c>
      <c r="DW37" s="1">
        <v>0.332114484415584</v>
      </c>
      <c r="DX37" s="1">
        <v>0.47821712727272703</v>
      </c>
      <c r="DY37" s="1">
        <v>0.55367146233766196</v>
      </c>
      <c r="DZ37" s="1">
        <v>0.54741420779220795</v>
      </c>
      <c r="EA37" s="1">
        <v>0.33428491688311701</v>
      </c>
      <c r="EB37" s="1">
        <v>0.66514862207792202</v>
      </c>
      <c r="EC37" s="1">
        <v>0.327019018181818</v>
      </c>
      <c r="ED37" s="1">
        <v>0.39796806883116898</v>
      </c>
      <c r="EE37" s="1">
        <v>0.41541278961039002</v>
      </c>
      <c r="EF37" s="1">
        <v>0.503279496103896</v>
      </c>
      <c r="EG37" s="1">
        <v>0.51021475584415599</v>
      </c>
      <c r="EH37" s="1">
        <v>0.36656878571428603</v>
      </c>
      <c r="EI37" s="1">
        <v>0.57603143896103903</v>
      </c>
      <c r="EJ37" s="1">
        <v>0.54430648311688301</v>
      </c>
      <c r="EK37" s="1">
        <v>0.66212281948051899</v>
      </c>
      <c r="EL37" s="1">
        <v>0.58746328961038996</v>
      </c>
      <c r="EM37" s="1">
        <v>0.49228289870129899</v>
      </c>
      <c r="EN37" s="1">
        <v>0.59848165844155798</v>
      </c>
      <c r="EO37" s="1">
        <v>0.41147240389610401</v>
      </c>
      <c r="EP37" s="1">
        <v>0.47946592987012998</v>
      </c>
      <c r="EQ37" s="1">
        <v>0.50669955714285697</v>
      </c>
      <c r="ER37" s="1">
        <v>0.71210146883116898</v>
      </c>
      <c r="ES37" s="1">
        <v>0.38683187792207802</v>
      </c>
      <c r="ET37" s="1">
        <v>0.28492213766233798</v>
      </c>
      <c r="EU37" s="1">
        <v>0.56781230779220804</v>
      </c>
      <c r="EV37" s="1">
        <v>0.49671978441558401</v>
      </c>
      <c r="EW37" s="1">
        <v>0.46414020259740302</v>
      </c>
      <c r="EX37" s="1">
        <v>0.55270215064935102</v>
      </c>
      <c r="EY37" s="1">
        <v>0.34275931298701301</v>
      </c>
      <c r="EZ37" s="1">
        <v>0.32787005064935099</v>
      </c>
      <c r="FA37" s="1">
        <v>0.38251946233766199</v>
      </c>
      <c r="FB37" s="1">
        <v>0.39179116363636401</v>
      </c>
      <c r="FC37" s="1">
        <v>0.51424561168831195</v>
      </c>
      <c r="FD37" s="1">
        <v>0.55985417792207803</v>
      </c>
      <c r="FE37" s="1">
        <v>0.61738035844155803</v>
      </c>
      <c r="FF37" s="1">
        <v>0.51256577792207803</v>
      </c>
      <c r="FG37" s="1">
        <v>0.67025971298701303</v>
      </c>
      <c r="FH37" s="1">
        <v>0.289957512987013</v>
      </c>
      <c r="FI37" s="1">
        <v>0.41052899999999998</v>
      </c>
      <c r="FJ37" s="1">
        <v>0.62612292857142904</v>
      </c>
      <c r="FK37" s="1">
        <v>0.61343528961038996</v>
      </c>
      <c r="FL37" s="1">
        <v>0.343924780519481</v>
      </c>
      <c r="FM37" s="1">
        <v>0.511357605194805</v>
      </c>
      <c r="FN37" s="1">
        <v>0.58514077272727305</v>
      </c>
      <c r="FO37" s="1">
        <v>0.62137266103896105</v>
      </c>
      <c r="FP37" s="1">
        <v>0.43224489999999999</v>
      </c>
      <c r="FQ37" s="1">
        <v>0.475412615584416</v>
      </c>
      <c r="FR37" s="1">
        <v>0.37977438051948098</v>
      </c>
      <c r="FS37" s="1">
        <v>0.60985732207792198</v>
      </c>
      <c r="FT37" s="1">
        <v>0.44848070649350702</v>
      </c>
      <c r="FU37" s="1">
        <v>0.65245945324675303</v>
      </c>
      <c r="FV37" s="1">
        <v>0.67304902077922102</v>
      </c>
      <c r="FW37" s="1">
        <v>0.36263512727272701</v>
      </c>
      <c r="FX37" s="1">
        <v>0.476905920779221</v>
      </c>
      <c r="FY37" s="1">
        <v>0.40482366623376598</v>
      </c>
      <c r="FZ37" s="1">
        <v>0.54334306363636398</v>
      </c>
      <c r="GA37" s="1">
        <v>0.43583461428571402</v>
      </c>
      <c r="GB37" s="1">
        <v>0.50843151818181798</v>
      </c>
      <c r="GC37" s="1">
        <v>0.46594479090909102</v>
      </c>
      <c r="GD37" s="1">
        <v>0.51342848961039</v>
      </c>
      <c r="GE37" s="1">
        <v>0.64169871688311697</v>
      </c>
      <c r="GF37" s="1">
        <v>0.44947066233766197</v>
      </c>
      <c r="GG37" s="1">
        <v>0.56714582077922104</v>
      </c>
      <c r="GH37" s="1">
        <v>0.48097289220779199</v>
      </c>
      <c r="GI37" s="1">
        <v>0.39207145194805199</v>
      </c>
      <c r="GJ37" s="1">
        <v>0.63936591558441602</v>
      </c>
      <c r="GK37" s="1">
        <v>0.41531665194805201</v>
      </c>
      <c r="GL37" s="1">
        <v>0.59707090259740303</v>
      </c>
      <c r="GM37" s="1">
        <v>0.53978095714285701</v>
      </c>
      <c r="GN37" s="1">
        <v>0.413906128571429</v>
      </c>
      <c r="GO37" s="1">
        <v>0.39283254545454499</v>
      </c>
      <c r="GP37" s="1">
        <v>0.13673586883116901</v>
      </c>
      <c r="GQ37" s="1">
        <v>0.38435646103896098</v>
      </c>
      <c r="GR37" s="1">
        <v>0.363552457142857</v>
      </c>
      <c r="GS37" s="1">
        <v>0.39299655064935102</v>
      </c>
      <c r="GT37" s="1">
        <v>0.51477300649350699</v>
      </c>
      <c r="GU37" s="1">
        <v>0.641499414285714</v>
      </c>
      <c r="GV37" s="1">
        <v>0.53208076883116895</v>
      </c>
      <c r="GW37" s="1">
        <v>0.51609532987012996</v>
      </c>
      <c r="GX37" s="1">
        <v>0.64456366363636397</v>
      </c>
      <c r="GY37" s="1">
        <v>0.60814984675324701</v>
      </c>
      <c r="GZ37" s="1">
        <v>0.39995906103896101</v>
      </c>
      <c r="HA37" s="1">
        <v>0.356049150649351</v>
      </c>
      <c r="HB37" s="1">
        <v>0.54696283506493504</v>
      </c>
      <c r="HC37" s="1">
        <v>0.32861647012987</v>
      </c>
      <c r="HD37" s="1">
        <v>0.44134785584415598</v>
      </c>
      <c r="HE37" s="1">
        <v>0.63807459090909102</v>
      </c>
      <c r="HF37" s="1">
        <v>0.238505887012987</v>
      </c>
      <c r="HG37" s="1">
        <v>0.52667079090909097</v>
      </c>
      <c r="HH37" s="1">
        <v>0.56228227662337704</v>
      </c>
      <c r="HI37" s="1">
        <v>0.56521109480519505</v>
      </c>
      <c r="HJ37" s="1">
        <v>0.61688207532467498</v>
      </c>
      <c r="HK37" s="1">
        <v>0.47459056753246798</v>
      </c>
      <c r="HL37" s="1">
        <v>0.64984013766233795</v>
      </c>
      <c r="HM37" s="1">
        <v>0.49075186623376599</v>
      </c>
      <c r="HN37" s="1">
        <v>0.449121228571429</v>
      </c>
      <c r="HO37" s="1">
        <v>0.24922039480519501</v>
      </c>
      <c r="HP37" s="1">
        <v>0.15340925064935099</v>
      </c>
      <c r="HQ37" s="1">
        <v>0.41378215194805201</v>
      </c>
      <c r="HR37" s="1">
        <v>0.33593134025973997</v>
      </c>
      <c r="HS37" s="1">
        <v>0.40967517012986998</v>
      </c>
      <c r="HT37" s="1">
        <v>0.50814704285714296</v>
      </c>
      <c r="HU37" s="1">
        <v>0.71151397922077897</v>
      </c>
      <c r="HV37" s="1">
        <v>0.52952395064935098</v>
      </c>
      <c r="HW37" s="1">
        <v>0.45800353116883102</v>
      </c>
      <c r="HX37" s="1">
        <v>0.35636806753246802</v>
      </c>
      <c r="HY37" s="1">
        <v>0.48336086233766201</v>
      </c>
      <c r="HZ37" s="1">
        <v>0.60619963116883102</v>
      </c>
      <c r="IA37" s="1">
        <v>0.46246211428571399</v>
      </c>
      <c r="IB37" s="1">
        <v>0.39600681688311701</v>
      </c>
      <c r="IC37" s="1">
        <v>0.40709767792207802</v>
      </c>
      <c r="ID37" s="1">
        <v>0.27222412077922098</v>
      </c>
      <c r="IE37" s="1">
        <v>0.41506478051948098</v>
      </c>
      <c r="IF37" s="1">
        <v>0.501624172727273</v>
      </c>
      <c r="IG37" s="1">
        <v>0.67597382077922097</v>
      </c>
      <c r="IH37" s="1">
        <v>0.66849984285714303</v>
      </c>
      <c r="II37" s="1">
        <v>0.52039559870129903</v>
      </c>
      <c r="IJ37" s="1">
        <v>0.53597740259740301</v>
      </c>
      <c r="IK37" s="1">
        <v>0.33519707012986999</v>
      </c>
      <c r="IL37" s="1">
        <v>0.50587680519480505</v>
      </c>
      <c r="IM37" s="1">
        <v>0.62334962077922096</v>
      </c>
      <c r="IN37" s="1">
        <v>0.287264523376623</v>
      </c>
      <c r="IO37" s="1">
        <v>0.437797446753247</v>
      </c>
      <c r="IP37" s="1">
        <v>0.33286419220779201</v>
      </c>
      <c r="IQ37" s="1">
        <v>0.48488166493506502</v>
      </c>
      <c r="IR37" s="1">
        <v>0.51711190389610395</v>
      </c>
      <c r="IS37" s="1">
        <v>0.30483109870129899</v>
      </c>
      <c r="IT37" s="1">
        <v>0.47204692597402598</v>
      </c>
      <c r="IU37" s="1">
        <v>0.29704181948052</v>
      </c>
      <c r="IV37" s="1">
        <v>0.403876709090909</v>
      </c>
      <c r="IW37" s="1">
        <v>0.43401673896103898</v>
      </c>
      <c r="IX37">
        <v>0.82508929870129899</v>
      </c>
      <c r="IY37">
        <v>0.132770293506494</v>
      </c>
    </row>
    <row r="38" spans="1:259" ht="30">
      <c r="A38" s="2" t="s">
        <v>36</v>
      </c>
      <c r="B38" s="1">
        <v>0.511689311688312</v>
      </c>
      <c r="C38" s="1">
        <v>0.43425847532467499</v>
      </c>
      <c r="D38" s="1">
        <v>0.50111825714285696</v>
      </c>
      <c r="E38" s="1">
        <v>0.67521939480519499</v>
      </c>
      <c r="F38" s="1">
        <v>0.79767237922077905</v>
      </c>
      <c r="G38" s="1">
        <v>0.46741049870129903</v>
      </c>
      <c r="H38" s="1">
        <v>0.55139980779220799</v>
      </c>
      <c r="I38" s="1">
        <v>0.67854676233766198</v>
      </c>
      <c r="J38" s="1">
        <v>0.196702097402597</v>
      </c>
      <c r="K38" s="1">
        <v>0.69228850649350604</v>
      </c>
      <c r="L38" s="1">
        <v>0.66614503116883095</v>
      </c>
      <c r="M38" s="1">
        <v>0.61806742467532505</v>
      </c>
      <c r="N38" s="1">
        <v>0.52378288831168796</v>
      </c>
      <c r="O38" s="1">
        <v>0.37982652987012999</v>
      </c>
      <c r="P38" s="1">
        <v>0.18483136363636399</v>
      </c>
      <c r="Q38" s="1">
        <v>0.52606361038961003</v>
      </c>
      <c r="R38" s="1">
        <v>0.64376803376623404</v>
      </c>
      <c r="S38" s="1">
        <v>0.64361889090909097</v>
      </c>
      <c r="T38" s="1">
        <v>0.528637431168831</v>
      </c>
      <c r="U38" s="1">
        <v>0.442298928571428</v>
      </c>
      <c r="V38" s="1">
        <v>0.385929072727273</v>
      </c>
      <c r="W38" s="1">
        <v>0.72705777532467497</v>
      </c>
      <c r="X38" s="1">
        <v>0.37186622857142898</v>
      </c>
      <c r="Y38" s="1">
        <v>0.57542752857142898</v>
      </c>
      <c r="Z38" s="1">
        <v>0.48949789610389599</v>
      </c>
      <c r="AA38" s="1">
        <v>9.0987559740259599E-2</v>
      </c>
      <c r="AB38" s="1">
        <v>0.49332170129870101</v>
      </c>
      <c r="AC38" s="1">
        <v>0.63931958961039004</v>
      </c>
      <c r="AD38" s="1">
        <v>0.42662018181818201</v>
      </c>
      <c r="AE38" s="1">
        <v>0.64074011948051901</v>
      </c>
      <c r="AF38" s="1">
        <v>0.36368627662337699</v>
      </c>
      <c r="AG38" s="1">
        <v>0.51755499350649303</v>
      </c>
      <c r="AH38" s="1">
        <v>0.34309630779220801</v>
      </c>
      <c r="AI38" s="1">
        <v>0.36033520389610402</v>
      </c>
      <c r="AJ38" s="1">
        <v>0.40590904675324702</v>
      </c>
      <c r="AK38" s="1">
        <v>0.311027493506494</v>
      </c>
      <c r="AL38" s="1">
        <v>0</v>
      </c>
      <c r="AM38" s="1">
        <v>0.36943042857142899</v>
      </c>
      <c r="AN38" s="1">
        <v>0.52613792467532505</v>
      </c>
      <c r="AO38" s="1">
        <v>0.613625449350649</v>
      </c>
      <c r="AP38" s="1">
        <v>0.64016802077922097</v>
      </c>
      <c r="AQ38" s="1">
        <v>0.42688107272727299</v>
      </c>
      <c r="AR38" s="1">
        <v>0.63007432987013001</v>
      </c>
      <c r="AS38" s="1">
        <v>0.37435260779220803</v>
      </c>
      <c r="AT38" s="1">
        <v>0.243591951948052</v>
      </c>
      <c r="AU38" s="1">
        <v>0.43758412597402602</v>
      </c>
      <c r="AV38" s="1">
        <v>0.39153694285714302</v>
      </c>
      <c r="AW38" s="1">
        <v>0.483551909090909</v>
      </c>
      <c r="AX38" s="1">
        <v>0.56376606883116898</v>
      </c>
      <c r="AY38" s="1">
        <v>0.63817166623376598</v>
      </c>
      <c r="AZ38" s="1">
        <v>0.44644227402597397</v>
      </c>
      <c r="BA38" s="1">
        <v>0.461772494805195</v>
      </c>
      <c r="BB38" s="1">
        <v>0.60917164675324698</v>
      </c>
      <c r="BC38" s="1">
        <v>0.52753703116883099</v>
      </c>
      <c r="BD38" s="1">
        <v>0.60032988571428603</v>
      </c>
      <c r="BE38" s="1">
        <v>0.44279724805194798</v>
      </c>
      <c r="BF38" s="1">
        <v>0.54091216623376603</v>
      </c>
      <c r="BG38" s="1">
        <v>0.60273196233766202</v>
      </c>
      <c r="BH38" s="1">
        <v>0.23021055324675299</v>
      </c>
      <c r="BI38" s="1">
        <v>0.45054354025974003</v>
      </c>
      <c r="BJ38" s="1">
        <v>0.51888178311688304</v>
      </c>
      <c r="BK38" s="1">
        <v>0.39110221688311703</v>
      </c>
      <c r="BL38" s="1">
        <v>0.51631449220779202</v>
      </c>
      <c r="BM38" s="1">
        <v>0.68305731038961004</v>
      </c>
      <c r="BN38" s="1">
        <v>0.47785850779220801</v>
      </c>
      <c r="BO38" s="1">
        <v>0.49238722597402601</v>
      </c>
      <c r="BP38" s="1">
        <v>0.36964919480519498</v>
      </c>
      <c r="BQ38" s="1">
        <v>0.52762389220779204</v>
      </c>
      <c r="BR38" s="1">
        <v>0.40345286493506499</v>
      </c>
      <c r="BS38" s="1">
        <v>0.235560763636364</v>
      </c>
      <c r="BT38" s="1">
        <v>0.59950045194805202</v>
      </c>
      <c r="BU38" s="1">
        <v>0.35553715064935099</v>
      </c>
      <c r="BV38" s="1">
        <v>0.41101395584415601</v>
      </c>
      <c r="BW38" s="1">
        <v>0.47773059740259699</v>
      </c>
      <c r="BX38" s="1">
        <v>0.56974000649350698</v>
      </c>
      <c r="BY38" s="1">
        <v>0.55129522987013002</v>
      </c>
      <c r="BZ38" s="1">
        <v>0.61876872727272703</v>
      </c>
      <c r="CA38" s="1">
        <v>0.51010560519480497</v>
      </c>
      <c r="CB38" s="1">
        <v>0.55278756233766202</v>
      </c>
      <c r="CC38" s="1">
        <v>0.672418551948052</v>
      </c>
      <c r="CD38" s="1">
        <v>0.23840774155844199</v>
      </c>
      <c r="CE38" s="1">
        <v>0.333467287012987</v>
      </c>
      <c r="CF38" s="1">
        <v>0.56625298961038995</v>
      </c>
      <c r="CG38" s="1">
        <v>0.35049994415584401</v>
      </c>
      <c r="CH38" s="1">
        <v>0.60552934285714299</v>
      </c>
      <c r="CI38" s="1">
        <v>0.39638581298701298</v>
      </c>
      <c r="CJ38" s="1">
        <v>0.29391528441558401</v>
      </c>
      <c r="CK38" s="1">
        <v>0.66040307532467502</v>
      </c>
      <c r="CL38" s="1">
        <v>0.55237585714285697</v>
      </c>
      <c r="CM38" s="1">
        <v>0.56960909740259702</v>
      </c>
      <c r="CN38" s="1">
        <v>0.43853199740259702</v>
      </c>
      <c r="CO38" s="1">
        <v>0.33214673636363601</v>
      </c>
      <c r="CP38" s="1">
        <v>0.461781972727273</v>
      </c>
      <c r="CQ38" s="1">
        <v>0.48705057662337697</v>
      </c>
      <c r="CR38" s="1">
        <v>0.39413912597402601</v>
      </c>
      <c r="CS38" s="1">
        <v>0.41494483896103901</v>
      </c>
      <c r="CT38" s="1">
        <v>0.34440099090909099</v>
      </c>
      <c r="CU38" s="1">
        <v>0.40774191688311701</v>
      </c>
      <c r="CV38" s="1">
        <v>0.58372119740259698</v>
      </c>
      <c r="CW38" s="1">
        <v>0.20587720389610401</v>
      </c>
      <c r="CX38" s="1">
        <v>0.33073841038960999</v>
      </c>
      <c r="CY38" s="1">
        <v>0.41179764415584402</v>
      </c>
      <c r="CZ38" s="1">
        <v>0.45517606493506502</v>
      </c>
      <c r="DA38" s="1">
        <v>0.52411965584415598</v>
      </c>
      <c r="DB38" s="1">
        <v>0.72861985974026</v>
      </c>
      <c r="DC38" s="1">
        <v>0.38831786103896099</v>
      </c>
      <c r="DD38" s="1">
        <v>0.51165845324675296</v>
      </c>
      <c r="DE38" s="1">
        <v>0.46277722337662303</v>
      </c>
      <c r="DF38" s="1">
        <v>0.46072217142857103</v>
      </c>
      <c r="DG38" s="1">
        <v>0.59022428831168805</v>
      </c>
      <c r="DH38" s="1">
        <v>0.65049727402597401</v>
      </c>
      <c r="DI38" s="1">
        <v>0.53619895454545496</v>
      </c>
      <c r="DJ38" s="1">
        <v>0.53851728181818204</v>
      </c>
      <c r="DK38" s="1">
        <v>0.48324359090909103</v>
      </c>
      <c r="DL38" s="1">
        <v>0.53098797142857102</v>
      </c>
      <c r="DM38" s="1">
        <v>0.319399575324675</v>
      </c>
      <c r="DN38" s="1">
        <v>0.42033753636363602</v>
      </c>
      <c r="DO38" s="1">
        <v>0.309505757142857</v>
      </c>
      <c r="DP38" s="1">
        <v>0.43443940779220802</v>
      </c>
      <c r="DQ38" s="1">
        <v>0.31081798311688302</v>
      </c>
      <c r="DR38" s="1">
        <v>0.57007586493506501</v>
      </c>
      <c r="DS38" s="1">
        <v>0.54072356623376605</v>
      </c>
      <c r="DT38" s="1">
        <v>0.43804474675324701</v>
      </c>
      <c r="DU38" s="1">
        <v>0.50829584155844199</v>
      </c>
      <c r="DV38" s="1">
        <v>0.40093966623376598</v>
      </c>
      <c r="DW38" s="1">
        <v>0.70418802207792197</v>
      </c>
      <c r="DX38" s="1">
        <v>0.48424318181818199</v>
      </c>
      <c r="DY38" s="1">
        <v>0.42577098701298699</v>
      </c>
      <c r="DZ38" s="1">
        <v>0.65372805584415605</v>
      </c>
      <c r="EA38" s="1">
        <v>0.337084432467533</v>
      </c>
      <c r="EB38" s="1">
        <v>0.63671629610389602</v>
      </c>
      <c r="EC38" s="1">
        <v>0.738204971428571</v>
      </c>
      <c r="ED38" s="1">
        <v>0.22347686883116899</v>
      </c>
      <c r="EE38" s="1">
        <v>0.59239832857142805</v>
      </c>
      <c r="EF38" s="1">
        <v>0.39711841038960999</v>
      </c>
      <c r="EG38" s="1">
        <v>0.581062849350649</v>
      </c>
      <c r="EH38" s="1">
        <v>0.70675495064935101</v>
      </c>
      <c r="EI38" s="1">
        <v>0.49498902337662298</v>
      </c>
      <c r="EJ38" s="1">
        <v>0.444643348051948</v>
      </c>
      <c r="EK38" s="1">
        <v>0.523960302597403</v>
      </c>
      <c r="EL38" s="1">
        <v>0.56439700389610403</v>
      </c>
      <c r="EM38" s="1">
        <v>0.61283651948051998</v>
      </c>
      <c r="EN38" s="1">
        <v>0.377719577922078</v>
      </c>
      <c r="EO38" s="1">
        <v>0.567799393506493</v>
      </c>
      <c r="EP38" s="1">
        <v>0.69112441948051995</v>
      </c>
      <c r="EQ38" s="1">
        <v>0.76839400389610402</v>
      </c>
      <c r="ER38" s="1">
        <v>0.46543087272727302</v>
      </c>
      <c r="ES38" s="1">
        <v>0.50985498441558397</v>
      </c>
      <c r="ET38" s="1">
        <v>0.51812838831168795</v>
      </c>
      <c r="EU38" s="1">
        <v>0.38506145974026001</v>
      </c>
      <c r="EV38" s="1">
        <v>0.64328203506493498</v>
      </c>
      <c r="EW38" s="1">
        <v>0.30839580259740301</v>
      </c>
      <c r="EX38" s="1">
        <v>0.578187909090909</v>
      </c>
      <c r="EY38" s="1">
        <v>0.383795332467533</v>
      </c>
      <c r="EZ38" s="1">
        <v>0.59180353896103899</v>
      </c>
      <c r="FA38" s="1">
        <v>0.61636287402597401</v>
      </c>
      <c r="FB38" s="1">
        <v>0.56347523506493502</v>
      </c>
      <c r="FC38" s="1">
        <v>0.37978394155844197</v>
      </c>
      <c r="FD38" s="1">
        <v>0.56677780779220799</v>
      </c>
      <c r="FE38" s="1">
        <v>0.41568650000000001</v>
      </c>
      <c r="FF38" s="1">
        <v>0.61815156753246703</v>
      </c>
      <c r="FG38" s="1">
        <v>0.49621132077922098</v>
      </c>
      <c r="FH38" s="1">
        <v>0.63641668831168796</v>
      </c>
      <c r="FI38" s="1">
        <v>0.55795782857142895</v>
      </c>
      <c r="FJ38" s="1">
        <v>0.248549441558441</v>
      </c>
      <c r="FK38" s="1">
        <v>0.52814110129870095</v>
      </c>
      <c r="FL38" s="1">
        <v>0.33981581558441598</v>
      </c>
      <c r="FM38" s="1">
        <v>0.41052484285714302</v>
      </c>
      <c r="FN38" s="1">
        <v>0.57635208961038997</v>
      </c>
      <c r="FO38" s="1">
        <v>0.60976445064935103</v>
      </c>
      <c r="FP38" s="1">
        <v>0.60428390389610398</v>
      </c>
      <c r="FQ38" s="1">
        <v>0.50821857662337699</v>
      </c>
      <c r="FR38" s="1">
        <v>0.56357381038960996</v>
      </c>
      <c r="FS38" s="1">
        <v>0.43403436233766202</v>
      </c>
      <c r="FT38" s="1">
        <v>0.74829027922077895</v>
      </c>
      <c r="FU38" s="1">
        <v>0.46049517662337702</v>
      </c>
      <c r="FV38" s="1">
        <v>0.348906797402597</v>
      </c>
      <c r="FW38" s="1">
        <v>0.59058535974026005</v>
      </c>
      <c r="FX38" s="1">
        <v>0.44851074025974003</v>
      </c>
      <c r="FY38" s="1">
        <v>0.50680231168831202</v>
      </c>
      <c r="FZ38" s="1">
        <v>0.43710971428571399</v>
      </c>
      <c r="GA38" s="1">
        <v>0.53427675974026001</v>
      </c>
      <c r="GB38" s="1">
        <v>0.43080854935064899</v>
      </c>
      <c r="GC38" s="1">
        <v>0.45597494935064897</v>
      </c>
      <c r="GD38" s="1">
        <v>0.44481079870129903</v>
      </c>
      <c r="GE38" s="1">
        <v>0.53833247792207795</v>
      </c>
      <c r="GF38" s="1">
        <v>0.48359457662337701</v>
      </c>
      <c r="GG38" s="1">
        <v>0.40039336623376598</v>
      </c>
      <c r="GH38" s="1">
        <v>0.59100221428571398</v>
      </c>
      <c r="GI38" s="1">
        <v>0.41947564285714301</v>
      </c>
      <c r="GJ38" s="1">
        <v>0.56061682857142903</v>
      </c>
      <c r="GK38" s="1">
        <v>0.55696557662337698</v>
      </c>
      <c r="GL38" s="1">
        <v>0.424645181818182</v>
      </c>
      <c r="GM38" s="1">
        <v>0.42506352597402602</v>
      </c>
      <c r="GN38" s="1">
        <v>0.40984744025974001</v>
      </c>
      <c r="GO38" s="1">
        <v>0.58133972987013005</v>
      </c>
      <c r="GP38" s="1">
        <v>0.26323090909090902</v>
      </c>
      <c r="GQ38" s="1">
        <v>0.55410990000000004</v>
      </c>
      <c r="GR38" s="1">
        <v>0.59140625584415596</v>
      </c>
      <c r="GS38" s="1">
        <v>0.55255208311688297</v>
      </c>
      <c r="GT38" s="1">
        <v>0.62735786753246703</v>
      </c>
      <c r="GU38" s="1">
        <v>0.44188350519480502</v>
      </c>
      <c r="GV38" s="1">
        <v>0.36830434415584401</v>
      </c>
      <c r="GW38" s="1">
        <v>0.69604351428571398</v>
      </c>
      <c r="GX38" s="1">
        <v>0.361598796103896</v>
      </c>
      <c r="GY38" s="1">
        <v>0.438009485714286</v>
      </c>
      <c r="GZ38" s="1">
        <v>0.463168996103896</v>
      </c>
      <c r="HA38" s="1">
        <v>0.55636988961039002</v>
      </c>
      <c r="HB38" s="1">
        <v>0.50441372467532497</v>
      </c>
      <c r="HC38" s="1">
        <v>0.55793451948051997</v>
      </c>
      <c r="HD38" s="1">
        <v>0.30676369220779198</v>
      </c>
      <c r="HE38" s="1">
        <v>0.41658152727272701</v>
      </c>
      <c r="HF38" s="1">
        <v>0.65826036233766205</v>
      </c>
      <c r="HG38" s="1">
        <v>0.54395470000000001</v>
      </c>
      <c r="HH38" s="1">
        <v>0.66925660779220797</v>
      </c>
      <c r="HI38" s="1">
        <v>0.52248008441558402</v>
      </c>
      <c r="HJ38" s="1">
        <v>0.46036038961039</v>
      </c>
      <c r="HK38" s="1">
        <v>0.50429104675324699</v>
      </c>
      <c r="HL38" s="1">
        <v>0.49346624285714302</v>
      </c>
      <c r="HM38" s="1">
        <v>0.552555745454545</v>
      </c>
      <c r="HN38" s="1">
        <v>0.52495502597402599</v>
      </c>
      <c r="HO38" s="1">
        <v>0.27379072987012998</v>
      </c>
      <c r="HP38" s="1">
        <v>0.46538044935064898</v>
      </c>
      <c r="HQ38" s="1">
        <v>0.62847463376623403</v>
      </c>
      <c r="HR38" s="1">
        <v>0.45641795584415601</v>
      </c>
      <c r="HS38" s="1">
        <v>0.41282473636363598</v>
      </c>
      <c r="HT38" s="1">
        <v>0.315648177922078</v>
      </c>
      <c r="HU38" s="1">
        <v>0.61397619740259701</v>
      </c>
      <c r="HV38" s="1">
        <v>0.50588389090909103</v>
      </c>
      <c r="HW38" s="1">
        <v>0.52598711558441602</v>
      </c>
      <c r="HX38" s="1">
        <v>0.28487278311688302</v>
      </c>
      <c r="HY38" s="1">
        <v>0.58357593636363603</v>
      </c>
      <c r="HZ38" s="1">
        <v>0.61679280129870095</v>
      </c>
      <c r="IA38" s="1">
        <v>0.65294301818181799</v>
      </c>
      <c r="IB38" s="1">
        <v>0.29031428441558399</v>
      </c>
      <c r="IC38" s="1">
        <v>0.409848063636364</v>
      </c>
      <c r="ID38" s="1">
        <v>0.38876498831168799</v>
      </c>
      <c r="IE38" s="1">
        <v>0.49899543376623401</v>
      </c>
      <c r="IF38" s="1">
        <v>0.54928811558441604</v>
      </c>
      <c r="IG38" s="1">
        <v>0.561153709090909</v>
      </c>
      <c r="IH38" s="1">
        <v>0.54375733766233803</v>
      </c>
      <c r="II38" s="1">
        <v>0.58489158181818202</v>
      </c>
      <c r="IJ38" s="1">
        <v>0.66058245064935095</v>
      </c>
      <c r="IK38" s="1">
        <v>0.49812883636363597</v>
      </c>
      <c r="IL38" s="1">
        <v>0.42631610649350599</v>
      </c>
      <c r="IM38" s="1">
        <v>0.443899897402597</v>
      </c>
      <c r="IN38" s="1">
        <v>0.52807880389610395</v>
      </c>
      <c r="IO38" s="1">
        <v>0.44482837012986998</v>
      </c>
      <c r="IP38" s="1">
        <v>0.46335056753246801</v>
      </c>
      <c r="IQ38" s="1">
        <v>0.56743897792207798</v>
      </c>
      <c r="IR38" s="1">
        <v>0.47023325324675302</v>
      </c>
      <c r="IS38" s="1">
        <v>0.60558248311688301</v>
      </c>
      <c r="IT38" s="1">
        <v>0.42864259740259703</v>
      </c>
      <c r="IU38" s="1">
        <v>0.46424203636363598</v>
      </c>
      <c r="IV38" s="1">
        <v>0.47108352467532499</v>
      </c>
      <c r="IW38" s="1">
        <v>0.63154181948051902</v>
      </c>
      <c r="IX38">
        <v>0.79767237922077905</v>
      </c>
      <c r="IY38">
        <v>9.0987559740259599E-2</v>
      </c>
    </row>
    <row r="39" spans="1:259">
      <c r="A39" s="2" t="s">
        <v>37</v>
      </c>
      <c r="B39" s="1">
        <v>0.387365931168831</v>
      </c>
      <c r="C39" s="1">
        <v>0.265853222077922</v>
      </c>
      <c r="D39" s="1">
        <v>6.7636336363636501E-2</v>
      </c>
      <c r="E39" s="1">
        <v>0.39087042987012999</v>
      </c>
      <c r="F39" s="1">
        <v>0.350174628571429</v>
      </c>
      <c r="G39" s="1">
        <v>0.313114544155844</v>
      </c>
      <c r="H39" s="1">
        <v>0.47020275064935102</v>
      </c>
      <c r="I39" s="1">
        <v>0.22690764675324701</v>
      </c>
      <c r="J39" s="1">
        <v>0.40565931558441598</v>
      </c>
      <c r="K39" s="1">
        <v>0.236909177922078</v>
      </c>
      <c r="L39" s="1">
        <v>0.40059099220779198</v>
      </c>
      <c r="M39" s="1">
        <v>0.403179916883117</v>
      </c>
      <c r="N39" s="1">
        <v>0.17956780779220799</v>
      </c>
      <c r="O39" s="1">
        <v>0.40846371038960999</v>
      </c>
      <c r="P39" s="1">
        <v>0.42496216363636402</v>
      </c>
      <c r="Q39" s="1">
        <v>0.31899608831168802</v>
      </c>
      <c r="R39" s="1">
        <v>0.38534833636363602</v>
      </c>
      <c r="S39" s="1">
        <v>0.241461979220779</v>
      </c>
      <c r="T39" s="1">
        <v>0.28080909220779199</v>
      </c>
      <c r="U39" s="1">
        <v>0.35551028961039</v>
      </c>
      <c r="V39" s="1">
        <v>0.30293640129870097</v>
      </c>
      <c r="W39" s="1">
        <v>0.43880429350649403</v>
      </c>
      <c r="X39" s="1">
        <v>0.306073732467532</v>
      </c>
      <c r="Y39" s="1">
        <v>0.30345634805194799</v>
      </c>
      <c r="Z39" s="1">
        <v>0.42077452077922101</v>
      </c>
      <c r="AA39" s="1">
        <v>3.57755207792207E-2</v>
      </c>
      <c r="AB39" s="1">
        <v>0.42026375194805199</v>
      </c>
      <c r="AC39" s="1">
        <v>0.317544722077922</v>
      </c>
      <c r="AD39" s="1">
        <v>0.46126891428571398</v>
      </c>
      <c r="AE39" s="1">
        <v>0.23087312987013001</v>
      </c>
      <c r="AF39" s="1">
        <v>0.37099361818181797</v>
      </c>
      <c r="AG39" s="1">
        <v>0.29720134025973999</v>
      </c>
      <c r="AH39" s="1">
        <v>0.311029250649351</v>
      </c>
      <c r="AI39" s="1">
        <v>0.183626481818182</v>
      </c>
      <c r="AJ39" s="1">
        <v>0.28074208311688298</v>
      </c>
      <c r="AK39" s="1">
        <v>0.44295759090909098</v>
      </c>
      <c r="AL39" s="1">
        <v>0.36943042857142899</v>
      </c>
      <c r="AM39" s="1">
        <v>0</v>
      </c>
      <c r="AN39" s="1">
        <v>0.43810513116883099</v>
      </c>
      <c r="AO39" s="1">
        <v>0.42819114805194802</v>
      </c>
      <c r="AP39" s="1">
        <v>0.43448485584415603</v>
      </c>
      <c r="AQ39" s="1">
        <v>0.324619972727273</v>
      </c>
      <c r="AR39" s="1">
        <v>0.36702244675324702</v>
      </c>
      <c r="AS39" s="1">
        <v>0.50829164675324701</v>
      </c>
      <c r="AT39" s="1">
        <v>0.244103124675325</v>
      </c>
      <c r="AU39" s="1">
        <v>0.172510876623377</v>
      </c>
      <c r="AV39" s="1">
        <v>0.35769623766233799</v>
      </c>
      <c r="AW39" s="1">
        <v>0.33467680259740301</v>
      </c>
      <c r="AX39" s="1">
        <v>0.37280293376623402</v>
      </c>
      <c r="AY39" s="1">
        <v>0.41032261558441602</v>
      </c>
      <c r="AZ39" s="1">
        <v>4.9765146753246697E-2</v>
      </c>
      <c r="BA39" s="1">
        <v>0.32761470649350699</v>
      </c>
      <c r="BB39" s="1">
        <v>0.46839327662337699</v>
      </c>
      <c r="BC39" s="1">
        <v>0.31376806883116898</v>
      </c>
      <c r="BD39" s="1">
        <v>0.29051591298701301</v>
      </c>
      <c r="BE39" s="1">
        <v>0.48922373766233801</v>
      </c>
      <c r="BF39" s="1">
        <v>0.20934376623376599</v>
      </c>
      <c r="BG39" s="1">
        <v>0.41758101428571398</v>
      </c>
      <c r="BH39" s="1">
        <v>0.13488371688311701</v>
      </c>
      <c r="BI39" s="1">
        <v>0.13140244025973999</v>
      </c>
      <c r="BJ39" s="1">
        <v>0.29257401948051998</v>
      </c>
      <c r="BK39" s="1">
        <v>0.214214125974026</v>
      </c>
      <c r="BL39" s="1">
        <v>0.23966182597402599</v>
      </c>
      <c r="BM39" s="1">
        <v>0.378390325974026</v>
      </c>
      <c r="BN39" s="1">
        <v>0.43203840519480502</v>
      </c>
      <c r="BO39" s="1">
        <v>0.372365948051948</v>
      </c>
      <c r="BP39" s="1">
        <v>0.211482928571429</v>
      </c>
      <c r="BQ39" s="1">
        <v>0.31584964545454502</v>
      </c>
      <c r="BR39" s="1">
        <v>0.41354941818181801</v>
      </c>
      <c r="BS39" s="1">
        <v>0.168706067532467</v>
      </c>
      <c r="BT39" s="1">
        <v>0.39370291428571402</v>
      </c>
      <c r="BU39" s="1">
        <v>0.13632248441558401</v>
      </c>
      <c r="BV39" s="1">
        <v>0.39487912857142898</v>
      </c>
      <c r="BW39" s="1">
        <v>0.44611849870129899</v>
      </c>
      <c r="BX39" s="1">
        <v>0.47009386363636402</v>
      </c>
      <c r="BY39" s="1">
        <v>0.32886195584415601</v>
      </c>
      <c r="BZ39" s="1">
        <v>0.43044144675324703</v>
      </c>
      <c r="CA39" s="1">
        <v>0.34651017922077898</v>
      </c>
      <c r="CB39" s="1">
        <v>0.35145451298701302</v>
      </c>
      <c r="CC39" s="1">
        <v>0.391699977922078</v>
      </c>
      <c r="CD39" s="1">
        <v>0.380580638961039</v>
      </c>
      <c r="CE39" s="1">
        <v>0.31952585974025999</v>
      </c>
      <c r="CF39" s="1">
        <v>0.39317890909090902</v>
      </c>
      <c r="CG39" s="1">
        <v>6.0683636363636502E-2</v>
      </c>
      <c r="CH39" s="1">
        <v>0.32572602987013</v>
      </c>
      <c r="CI39" s="1">
        <v>0.197212212987013</v>
      </c>
      <c r="CJ39" s="1">
        <v>0.41271714155844202</v>
      </c>
      <c r="CK39" s="1">
        <v>0.55052327012987001</v>
      </c>
      <c r="CL39" s="1">
        <v>0.450992984415584</v>
      </c>
      <c r="CM39" s="1">
        <v>0.33492720519480501</v>
      </c>
      <c r="CN39" s="1">
        <v>0.33233207922077901</v>
      </c>
      <c r="CO39" s="1">
        <v>0.33026262467532502</v>
      </c>
      <c r="CP39" s="1">
        <v>0.25218947792207802</v>
      </c>
      <c r="CQ39" s="1">
        <v>0.41629554415584402</v>
      </c>
      <c r="CR39" s="1">
        <v>0.32862266883116897</v>
      </c>
      <c r="CS39" s="1">
        <v>0.39131299220779198</v>
      </c>
      <c r="CT39" s="1">
        <v>0.57492132857142897</v>
      </c>
      <c r="CU39" s="1">
        <v>0.38036409999999998</v>
      </c>
      <c r="CV39" s="1">
        <v>0.25168604155844199</v>
      </c>
      <c r="CW39" s="1">
        <v>0.15334880909090901</v>
      </c>
      <c r="CX39" s="1">
        <v>0.23693410000000001</v>
      </c>
      <c r="CY39" s="1">
        <v>0.414754648051948</v>
      </c>
      <c r="CZ39" s="1">
        <v>0.122081306493506</v>
      </c>
      <c r="DA39" s="1">
        <v>0.207932401298701</v>
      </c>
      <c r="DB39" s="1">
        <v>0.34595181688311699</v>
      </c>
      <c r="DC39" s="1">
        <v>0.41937361948051899</v>
      </c>
      <c r="DD39" s="1">
        <v>0.39934115974026002</v>
      </c>
      <c r="DE39" s="1">
        <v>0.22430732987013</v>
      </c>
      <c r="DF39" s="1">
        <v>0.177073828571429</v>
      </c>
      <c r="DG39" s="1">
        <v>0.48736740000000001</v>
      </c>
      <c r="DH39" s="1">
        <v>0.399583555844156</v>
      </c>
      <c r="DI39" s="1">
        <v>0.52146971688311705</v>
      </c>
      <c r="DJ39" s="1">
        <v>0.38420544285714298</v>
      </c>
      <c r="DK39" s="1">
        <v>0.45295297012987001</v>
      </c>
      <c r="DL39" s="1">
        <v>0.23414712987013001</v>
      </c>
      <c r="DM39" s="1">
        <v>0.2591637</v>
      </c>
      <c r="DN39" s="1">
        <v>0.41910979090909101</v>
      </c>
      <c r="DO39" s="1">
        <v>0.33161263636363603</v>
      </c>
      <c r="DP39" s="1">
        <v>0.21913888831168801</v>
      </c>
      <c r="DQ39" s="1">
        <v>8.2778101298701195E-2</v>
      </c>
      <c r="DR39" s="1">
        <v>0.36290965454545498</v>
      </c>
      <c r="DS39" s="1">
        <v>0.45651657272727297</v>
      </c>
      <c r="DT39" s="1">
        <v>0.204534844155844</v>
      </c>
      <c r="DU39" s="1">
        <v>0.26543665064935101</v>
      </c>
      <c r="DV39" s="1">
        <v>0.18431148961039001</v>
      </c>
      <c r="DW39" s="1">
        <v>0.40968684285714302</v>
      </c>
      <c r="DX39" s="1">
        <v>0.59072719610389601</v>
      </c>
      <c r="DY39" s="1">
        <v>0.47143768961039001</v>
      </c>
      <c r="DZ39" s="1">
        <v>0.50722060649350698</v>
      </c>
      <c r="EA39" s="1">
        <v>0.18867556883116901</v>
      </c>
      <c r="EB39" s="1">
        <v>0.345296285714286</v>
      </c>
      <c r="EC39" s="1">
        <v>0.44987195454545498</v>
      </c>
      <c r="ED39" s="1">
        <v>0.19344570259740301</v>
      </c>
      <c r="EE39" s="1">
        <v>0.37861105454545502</v>
      </c>
      <c r="EF39" s="1">
        <v>0.23074989610389601</v>
      </c>
      <c r="EG39" s="1">
        <v>0.67206664285714302</v>
      </c>
      <c r="EH39" s="1">
        <v>0.38574860519480503</v>
      </c>
      <c r="EI39" s="1">
        <v>0.16179262337662301</v>
      </c>
      <c r="EJ39" s="1">
        <v>0.30756209610389601</v>
      </c>
      <c r="EK39" s="1">
        <v>0.45402712987013</v>
      </c>
      <c r="EL39" s="1">
        <v>0.36428805064935099</v>
      </c>
      <c r="EM39" s="1">
        <v>0.49338098831168797</v>
      </c>
      <c r="EN39" s="1">
        <v>0.35244601818181798</v>
      </c>
      <c r="EO39" s="1">
        <v>0.57152416753246804</v>
      </c>
      <c r="EP39" s="1">
        <v>0.42886074025974003</v>
      </c>
      <c r="EQ39" s="1">
        <v>0.32916885064935097</v>
      </c>
      <c r="ER39" s="1">
        <v>0.39160172597402598</v>
      </c>
      <c r="ES39" s="1">
        <v>0.32384336753246701</v>
      </c>
      <c r="ET39" s="1">
        <v>0.40091362077922099</v>
      </c>
      <c r="EU39" s="1">
        <v>0.24836052857142901</v>
      </c>
      <c r="EV39" s="1">
        <v>0.450438079220779</v>
      </c>
      <c r="EW39" s="1">
        <v>0.15192864155844199</v>
      </c>
      <c r="EX39" s="1">
        <v>0.34741858181818203</v>
      </c>
      <c r="EY39" s="1">
        <v>0.27528730649350702</v>
      </c>
      <c r="EZ39" s="1">
        <v>0.28202759610389599</v>
      </c>
      <c r="FA39" s="1">
        <v>0.339746124675325</v>
      </c>
      <c r="FB39" s="1">
        <v>0.36413063246753302</v>
      </c>
      <c r="FC39" s="1">
        <v>0.58417881298701302</v>
      </c>
      <c r="FD39" s="1">
        <v>0.178919550649351</v>
      </c>
      <c r="FE39" s="1">
        <v>0.299051215584416</v>
      </c>
      <c r="FF39" s="1">
        <v>0.35111059350649398</v>
      </c>
      <c r="FG39" s="1">
        <v>0.368475507792208</v>
      </c>
      <c r="FH39" s="1">
        <v>0.44488339220779199</v>
      </c>
      <c r="FI39" s="1">
        <v>0.66547222467532496</v>
      </c>
      <c r="FJ39" s="1">
        <v>0.33098334805194801</v>
      </c>
      <c r="FK39" s="1">
        <v>0.39999314025973998</v>
      </c>
      <c r="FL39" s="1">
        <v>0.47064950909090902</v>
      </c>
      <c r="FM39" s="1">
        <v>0.186388672727273</v>
      </c>
      <c r="FN39" s="1">
        <v>0.316429115584416</v>
      </c>
      <c r="FO39" s="1">
        <v>0.34233187142857102</v>
      </c>
      <c r="FP39" s="1">
        <v>0.31473200909090898</v>
      </c>
      <c r="FQ39" s="1">
        <v>0.47633390389610403</v>
      </c>
      <c r="FR39" s="1">
        <v>0.36736377012986998</v>
      </c>
      <c r="FS39" s="1">
        <v>0.40175081428571402</v>
      </c>
      <c r="FT39" s="1">
        <v>0.398347984415584</v>
      </c>
      <c r="FU39" s="1">
        <v>0.280233258441558</v>
      </c>
      <c r="FV39" s="1">
        <v>0.36947385714285702</v>
      </c>
      <c r="FW39" s="1">
        <v>0.33551828051948102</v>
      </c>
      <c r="FX39" s="1">
        <v>0.199483636363636</v>
      </c>
      <c r="FY39" s="1">
        <v>0.34603435584415598</v>
      </c>
      <c r="FZ39" s="1">
        <v>0.13700767142857201</v>
      </c>
      <c r="GA39" s="1">
        <v>0.43193932857142903</v>
      </c>
      <c r="GB39" s="1">
        <v>0.41664925974026001</v>
      </c>
      <c r="GC39" s="1">
        <v>0.37873949220779202</v>
      </c>
      <c r="GD39" s="1">
        <v>0.417680336363636</v>
      </c>
      <c r="GE39" s="1">
        <v>0.35819706883116897</v>
      </c>
      <c r="GF39" s="1">
        <v>0.219285624675325</v>
      </c>
      <c r="GG39" s="1">
        <v>0.50329527402597396</v>
      </c>
      <c r="GH39" s="1">
        <v>0.394861981818182</v>
      </c>
      <c r="GI39" s="1">
        <v>0.24474563766233801</v>
      </c>
      <c r="GJ39" s="1">
        <v>0.357385605194805</v>
      </c>
      <c r="GK39" s="1">
        <v>0.303005735064935</v>
      </c>
      <c r="GL39" s="1">
        <v>0.40999683506493501</v>
      </c>
      <c r="GM39" s="1">
        <v>0.21448559220779201</v>
      </c>
      <c r="GN39" s="1">
        <v>0.490448028571429</v>
      </c>
      <c r="GO39" s="1">
        <v>0.45479815064935097</v>
      </c>
      <c r="GP39" s="1">
        <v>0.129158976623376</v>
      </c>
      <c r="GQ39" s="1">
        <v>0.433029848051948</v>
      </c>
      <c r="GR39" s="1">
        <v>0.49784017662337698</v>
      </c>
      <c r="GS39" s="1">
        <v>0.387268261038961</v>
      </c>
      <c r="GT39" s="1">
        <v>0.36072225194805202</v>
      </c>
      <c r="GU39" s="1">
        <v>0.31903927012986999</v>
      </c>
      <c r="GV39" s="1">
        <v>0.24618565324675301</v>
      </c>
      <c r="GW39" s="1">
        <v>0.33920517922077897</v>
      </c>
      <c r="GX39" s="1">
        <v>0.59156795844155896</v>
      </c>
      <c r="GY39" s="1">
        <v>0.293829411688312</v>
      </c>
      <c r="GZ39" s="1">
        <v>0.35011972207792202</v>
      </c>
      <c r="HA39" s="1">
        <v>0.33364489610389603</v>
      </c>
      <c r="HB39" s="1">
        <v>0.41227248441558401</v>
      </c>
      <c r="HC39" s="1">
        <v>0.34251385974026</v>
      </c>
      <c r="HD39" s="1">
        <v>0.26264534675324702</v>
      </c>
      <c r="HE39" s="1">
        <v>0.179271480519481</v>
      </c>
      <c r="HF39" s="1">
        <v>0.152188153246753</v>
      </c>
      <c r="HG39" s="1">
        <v>0.22059563506493499</v>
      </c>
      <c r="HH39" s="1">
        <v>0.28946723506493499</v>
      </c>
      <c r="HI39" s="1">
        <v>0.36511900129870101</v>
      </c>
      <c r="HJ39" s="1">
        <v>0.16642853766233801</v>
      </c>
      <c r="HK39" s="1">
        <v>0.27126102077922098</v>
      </c>
      <c r="HL39" s="1">
        <v>0.43631082077922101</v>
      </c>
      <c r="HM39" s="1">
        <v>0.335761051948052</v>
      </c>
      <c r="HN39" s="1">
        <v>0.31401713116883101</v>
      </c>
      <c r="HO39" s="1">
        <v>8.0631372727272693E-2</v>
      </c>
      <c r="HP39" s="1">
        <v>0.300210785714286</v>
      </c>
      <c r="HQ39" s="1">
        <v>0.31113728831168802</v>
      </c>
      <c r="HR39" s="1">
        <v>0.37435535194805197</v>
      </c>
      <c r="HS39" s="1">
        <v>0.17318433896103899</v>
      </c>
      <c r="HT39" s="1">
        <v>0.32500643636363602</v>
      </c>
      <c r="HU39" s="1">
        <v>0.39018042987013002</v>
      </c>
      <c r="HV39" s="1">
        <v>0.51000314805194802</v>
      </c>
      <c r="HW39" s="1">
        <v>0.26811092987013002</v>
      </c>
      <c r="HX39" s="1">
        <v>0.12605481038961</v>
      </c>
      <c r="HY39" s="1">
        <v>0.56269948051948104</v>
      </c>
      <c r="HZ39" s="1">
        <v>0.34852483246753302</v>
      </c>
      <c r="IA39" s="1">
        <v>0.37188819740259699</v>
      </c>
      <c r="IB39" s="1">
        <v>0.159636985714286</v>
      </c>
      <c r="IC39" s="1">
        <v>0.41114983506493502</v>
      </c>
      <c r="ID39" s="1">
        <v>0.32546531038961002</v>
      </c>
      <c r="IE39" s="1">
        <v>0.21697350129870099</v>
      </c>
      <c r="IF39" s="1">
        <v>0.28802310779220802</v>
      </c>
      <c r="IG39" s="1">
        <v>0.33549675844155902</v>
      </c>
      <c r="IH39" s="1">
        <v>0.32709005714285699</v>
      </c>
      <c r="II39" s="1">
        <v>0.46713668571428602</v>
      </c>
      <c r="IJ39" s="1">
        <v>0.37449796103896099</v>
      </c>
      <c r="IK39" s="1">
        <v>0.27925187792207801</v>
      </c>
      <c r="IL39" s="1">
        <v>0.29782966103896102</v>
      </c>
      <c r="IM39" s="1">
        <v>0.39661481168831197</v>
      </c>
      <c r="IN39" s="1">
        <v>0.39741993246753199</v>
      </c>
      <c r="IO39" s="1">
        <v>0.39705724155844202</v>
      </c>
      <c r="IP39" s="1">
        <v>0.383618888311688</v>
      </c>
      <c r="IQ39" s="1">
        <v>0.25137858701298699</v>
      </c>
      <c r="IR39" s="1">
        <v>0.260080277922078</v>
      </c>
      <c r="IS39" s="1">
        <v>0.45509816753246701</v>
      </c>
      <c r="IT39" s="1">
        <v>0.194833274025974</v>
      </c>
      <c r="IU39" s="1">
        <v>0.177001792207792</v>
      </c>
      <c r="IV39" s="1">
        <v>0.43056281428571402</v>
      </c>
      <c r="IW39" s="1">
        <v>0.41304021428571402</v>
      </c>
      <c r="IX39">
        <v>0.67206664285714302</v>
      </c>
      <c r="IY39">
        <v>3.57755207792207E-2</v>
      </c>
    </row>
    <row r="40" spans="1:259" ht="30">
      <c r="A40" s="2" t="s">
        <v>38</v>
      </c>
      <c r="B40" s="1">
        <v>0.62736836233766202</v>
      </c>
      <c r="C40" s="1">
        <v>0.469487732467533</v>
      </c>
      <c r="D40" s="1">
        <v>0.30388320389610401</v>
      </c>
      <c r="E40" s="1">
        <v>0.67280342857142905</v>
      </c>
      <c r="F40" s="1">
        <v>0.47223158701298701</v>
      </c>
      <c r="G40" s="1">
        <v>0.55167515974026005</v>
      </c>
      <c r="H40" s="1">
        <v>0.43287555844155801</v>
      </c>
      <c r="I40" s="1">
        <v>0.45623984675324702</v>
      </c>
      <c r="J40" s="1">
        <v>0.37284431948051999</v>
      </c>
      <c r="K40" s="1">
        <v>0.45023256103896098</v>
      </c>
      <c r="L40" s="1">
        <v>0.47827149610389602</v>
      </c>
      <c r="M40" s="1">
        <v>0.51455551688311696</v>
      </c>
      <c r="N40" s="1">
        <v>0.289069233766234</v>
      </c>
      <c r="O40" s="1">
        <v>0.77735777532467498</v>
      </c>
      <c r="P40" s="1">
        <v>0.46677608571428603</v>
      </c>
      <c r="Q40" s="1">
        <v>0.47935601948051998</v>
      </c>
      <c r="R40" s="1">
        <v>0.495073192207792</v>
      </c>
      <c r="S40" s="1">
        <v>0.419313067532468</v>
      </c>
      <c r="T40" s="1">
        <v>0.51377522857142899</v>
      </c>
      <c r="U40" s="1">
        <v>0.36773372337662302</v>
      </c>
      <c r="V40" s="1">
        <v>0.69958357402597404</v>
      </c>
      <c r="W40" s="1">
        <v>0.64852769740259697</v>
      </c>
      <c r="X40" s="1">
        <v>0.52949988311688301</v>
      </c>
      <c r="Y40" s="1">
        <v>0.64770768051948102</v>
      </c>
      <c r="Z40" s="1">
        <v>0.761431796103896</v>
      </c>
      <c r="AA40" s="1">
        <v>0.183808563636364</v>
      </c>
      <c r="AB40" s="1">
        <v>0.51936052987013004</v>
      </c>
      <c r="AC40" s="1">
        <v>0.557436328571429</v>
      </c>
      <c r="AD40" s="1">
        <v>0.52088256103896102</v>
      </c>
      <c r="AE40" s="1">
        <v>0.46893803116883098</v>
      </c>
      <c r="AF40" s="1">
        <v>0.345107507792208</v>
      </c>
      <c r="AG40" s="1">
        <v>0.48967931818181798</v>
      </c>
      <c r="AH40" s="1">
        <v>0.56774947402597398</v>
      </c>
      <c r="AI40" s="1">
        <v>0.64108384025973997</v>
      </c>
      <c r="AJ40" s="1">
        <v>0.54777574805194795</v>
      </c>
      <c r="AK40" s="1">
        <v>0.59335297662337705</v>
      </c>
      <c r="AL40" s="1">
        <v>0.52613792467532505</v>
      </c>
      <c r="AM40" s="1">
        <v>0.43810513116883099</v>
      </c>
      <c r="AN40" s="1">
        <v>0</v>
      </c>
      <c r="AO40" s="1">
        <v>0.69348220129870097</v>
      </c>
      <c r="AP40" s="1">
        <v>0.59027507402597401</v>
      </c>
      <c r="AQ40" s="1">
        <v>0.61899396103896098</v>
      </c>
      <c r="AR40" s="1">
        <v>0.800367071428571</v>
      </c>
      <c r="AS40" s="1">
        <v>0.54511838051948103</v>
      </c>
      <c r="AT40" s="1">
        <v>0.52428335454545505</v>
      </c>
      <c r="AU40" s="1">
        <v>0.44183325454545502</v>
      </c>
      <c r="AV40" s="1">
        <v>0.43219754155844198</v>
      </c>
      <c r="AW40" s="1">
        <v>0.59141966233766197</v>
      </c>
      <c r="AX40" s="1">
        <v>0.79982490909090898</v>
      </c>
      <c r="AY40" s="1">
        <v>0.60411072597402604</v>
      </c>
      <c r="AZ40" s="1">
        <v>0.233866825974026</v>
      </c>
      <c r="BA40" s="1">
        <v>0.59261567402597404</v>
      </c>
      <c r="BB40" s="1">
        <v>0.35401394415584397</v>
      </c>
      <c r="BC40" s="1">
        <v>0.57726953896103905</v>
      </c>
      <c r="BD40" s="1">
        <v>0.66636041168831195</v>
      </c>
      <c r="BE40" s="1">
        <v>0.68320688051948097</v>
      </c>
      <c r="BF40" s="1">
        <v>0.58126337402597394</v>
      </c>
      <c r="BG40" s="1">
        <v>0.56416126493506502</v>
      </c>
      <c r="BH40" s="1">
        <v>0.28798714415584398</v>
      </c>
      <c r="BI40" s="1">
        <v>0.38890059610389599</v>
      </c>
      <c r="BJ40" s="1">
        <v>0.54675053896103898</v>
      </c>
      <c r="BK40" s="1">
        <v>0.50458203636363597</v>
      </c>
      <c r="BL40" s="1">
        <v>0.51119144415584405</v>
      </c>
      <c r="BM40" s="1">
        <v>0.65685737142857104</v>
      </c>
      <c r="BN40" s="1">
        <v>0.66992588831168798</v>
      </c>
      <c r="BO40" s="1">
        <v>0.36023890389610402</v>
      </c>
      <c r="BP40" s="1">
        <v>0.46059372207792199</v>
      </c>
      <c r="BQ40" s="1">
        <v>0.71753768311688304</v>
      </c>
      <c r="BR40" s="1">
        <v>0.51698655844155805</v>
      </c>
      <c r="BS40" s="1">
        <v>0.241949981818182</v>
      </c>
      <c r="BT40" s="1">
        <v>0.66074294675324696</v>
      </c>
      <c r="BU40" s="1">
        <v>0.46590075584415602</v>
      </c>
      <c r="BV40" s="1">
        <v>0.61458601558441595</v>
      </c>
      <c r="BW40" s="1">
        <v>0.67350946753246799</v>
      </c>
      <c r="BX40" s="1">
        <v>0.65878467272727304</v>
      </c>
      <c r="BY40" s="1">
        <v>0.67349075584415596</v>
      </c>
      <c r="BZ40" s="1">
        <v>0.70165195064935104</v>
      </c>
      <c r="CA40" s="1">
        <v>0.71814944805194803</v>
      </c>
      <c r="CB40" s="1">
        <v>0.62355081168831195</v>
      </c>
      <c r="CC40" s="1">
        <v>0.63169361428571402</v>
      </c>
      <c r="CD40" s="1">
        <v>0.51534200259740304</v>
      </c>
      <c r="CE40" s="1">
        <v>0.38451723376623398</v>
      </c>
      <c r="CF40" s="1">
        <v>0.56082755844155796</v>
      </c>
      <c r="CG40" s="1">
        <v>0.29981545714285701</v>
      </c>
      <c r="CH40" s="1">
        <v>0.55711742597402603</v>
      </c>
      <c r="CI40" s="1">
        <v>0.45258773506493499</v>
      </c>
      <c r="CJ40" s="1">
        <v>0.56936001558441596</v>
      </c>
      <c r="CK40" s="1">
        <v>0.59273408961038998</v>
      </c>
      <c r="CL40" s="1">
        <v>0.51834509870129897</v>
      </c>
      <c r="CM40" s="1">
        <v>0.43823769870129903</v>
      </c>
      <c r="CN40" s="1">
        <v>0.36806011688311702</v>
      </c>
      <c r="CO40" s="1">
        <v>0.71824955194805196</v>
      </c>
      <c r="CP40" s="1">
        <v>0.67969019480519499</v>
      </c>
      <c r="CQ40" s="1">
        <v>0.55752509220779201</v>
      </c>
      <c r="CR40" s="1">
        <v>0.39619278961039001</v>
      </c>
      <c r="CS40" s="1">
        <v>0.669265787012987</v>
      </c>
      <c r="CT40" s="1">
        <v>0.624918241558442</v>
      </c>
      <c r="CU40" s="1">
        <v>0.74947934285714302</v>
      </c>
      <c r="CV40" s="1">
        <v>0.51745235064935102</v>
      </c>
      <c r="CW40" s="1">
        <v>0.34545755714285697</v>
      </c>
      <c r="CX40" s="1">
        <v>0.61714859220779195</v>
      </c>
      <c r="CY40" s="1">
        <v>0.798156506493507</v>
      </c>
      <c r="CZ40" s="1">
        <v>0.37733456753246802</v>
      </c>
      <c r="DA40" s="1">
        <v>0.56092418181818204</v>
      </c>
      <c r="DB40" s="1">
        <v>0.36452739740259699</v>
      </c>
      <c r="DC40" s="1">
        <v>0.65236575974026001</v>
      </c>
      <c r="DD40" s="1">
        <v>0.68655748961038998</v>
      </c>
      <c r="DE40" s="1">
        <v>0.50717210129870105</v>
      </c>
      <c r="DF40" s="1">
        <v>0.451142797402597</v>
      </c>
      <c r="DG40" s="1">
        <v>0.58683235844155801</v>
      </c>
      <c r="DH40" s="1">
        <v>0.757252703896104</v>
      </c>
      <c r="DI40" s="1">
        <v>0.64786122987012995</v>
      </c>
      <c r="DJ40" s="1">
        <v>0.56410572857142904</v>
      </c>
      <c r="DK40" s="1">
        <v>0.549638877922078</v>
      </c>
      <c r="DL40" s="1">
        <v>0.523026925974026</v>
      </c>
      <c r="DM40" s="1">
        <v>0.56716957922077904</v>
      </c>
      <c r="DN40" s="1">
        <v>0.69197447922077904</v>
      </c>
      <c r="DO40" s="1">
        <v>0.54968471428571397</v>
      </c>
      <c r="DP40" s="1">
        <v>0.51871842987012995</v>
      </c>
      <c r="DQ40" s="1">
        <v>0.41338759350649401</v>
      </c>
      <c r="DR40" s="1">
        <v>0.62700508961039003</v>
      </c>
      <c r="DS40" s="1">
        <v>0.67607324025974003</v>
      </c>
      <c r="DT40" s="1">
        <v>0.519226645454545</v>
      </c>
      <c r="DU40" s="1">
        <v>0.430888257142857</v>
      </c>
      <c r="DV40" s="1">
        <v>0.48187435324675298</v>
      </c>
      <c r="DW40" s="1">
        <v>0.67095630909090898</v>
      </c>
      <c r="DX40" s="1">
        <v>0.44935330129870099</v>
      </c>
      <c r="DY40" s="1">
        <v>0.71600058571428604</v>
      </c>
      <c r="DZ40" s="1">
        <v>0.45886015454545398</v>
      </c>
      <c r="EA40" s="1">
        <v>0.49053887662337697</v>
      </c>
      <c r="EB40" s="1">
        <v>0.70345205324675297</v>
      </c>
      <c r="EC40" s="1">
        <v>0.620098642857143</v>
      </c>
      <c r="ED40" s="1">
        <v>0.39810777532467501</v>
      </c>
      <c r="EE40" s="1">
        <v>0.66647697922077898</v>
      </c>
      <c r="EF40" s="1">
        <v>0.54129932077922105</v>
      </c>
      <c r="EG40" s="1">
        <v>0.55330169350649305</v>
      </c>
      <c r="EH40" s="1">
        <v>0.50514975974026</v>
      </c>
      <c r="EI40" s="1">
        <v>0.58195858441558401</v>
      </c>
      <c r="EJ40" s="1">
        <v>0.51703223506493501</v>
      </c>
      <c r="EK40" s="1">
        <v>0.585204307792208</v>
      </c>
      <c r="EL40" s="1">
        <v>0.495138441558442</v>
      </c>
      <c r="EM40" s="1">
        <v>0.74159867662337697</v>
      </c>
      <c r="EN40" s="1">
        <v>0.71230947012987</v>
      </c>
      <c r="EO40" s="1">
        <v>0.54659976233766205</v>
      </c>
      <c r="EP40" s="1">
        <v>0.72614663896103904</v>
      </c>
      <c r="EQ40" s="1">
        <v>0.65638676493506498</v>
      </c>
      <c r="ER40" s="1">
        <v>0.59371785194805204</v>
      </c>
      <c r="ES40" s="1">
        <v>0.62822707272727296</v>
      </c>
      <c r="ET40" s="1">
        <v>0.53890194025974003</v>
      </c>
      <c r="EU40" s="1">
        <v>0.50831768311688297</v>
      </c>
      <c r="EV40" s="1">
        <v>0.72827107012987002</v>
      </c>
      <c r="EW40" s="1">
        <v>0.409022</v>
      </c>
      <c r="EX40" s="1">
        <v>0.72652333376623401</v>
      </c>
      <c r="EY40" s="1">
        <v>0.62206308961039003</v>
      </c>
      <c r="EZ40" s="1">
        <v>0.46824756233766202</v>
      </c>
      <c r="FA40" s="1">
        <v>0.43534987792207802</v>
      </c>
      <c r="FB40" s="1">
        <v>0.551415958441558</v>
      </c>
      <c r="FC40" s="1">
        <v>0.29944405974026</v>
      </c>
      <c r="FD40" s="1">
        <v>0.41990194675324699</v>
      </c>
      <c r="FE40" s="1">
        <v>0.69263796883116902</v>
      </c>
      <c r="FF40" s="1">
        <v>0.72122206753246798</v>
      </c>
      <c r="FG40" s="1">
        <v>0.68048981298701305</v>
      </c>
      <c r="FH40" s="1">
        <v>0.46681074545454498</v>
      </c>
      <c r="FI40" s="1">
        <v>0.60972202467532499</v>
      </c>
      <c r="FJ40" s="1">
        <v>0.54428085064935094</v>
      </c>
      <c r="FK40" s="1">
        <v>0.49724818181818198</v>
      </c>
      <c r="FL40" s="1">
        <v>0.65661224285714304</v>
      </c>
      <c r="FM40" s="1">
        <v>0.41222972597402602</v>
      </c>
      <c r="FN40" s="1">
        <v>0.71955801818181797</v>
      </c>
      <c r="FO40" s="1">
        <v>0.64921712857142899</v>
      </c>
      <c r="FP40" s="1">
        <v>0.395906088311688</v>
      </c>
      <c r="FQ40" s="1">
        <v>0.64342186623376596</v>
      </c>
      <c r="FR40" s="1">
        <v>0.48469594025974</v>
      </c>
      <c r="FS40" s="1">
        <v>0.65430225324675295</v>
      </c>
      <c r="FT40" s="1">
        <v>0.67736805454545501</v>
      </c>
      <c r="FU40" s="1">
        <v>0.63716457792207803</v>
      </c>
      <c r="FV40" s="1">
        <v>0.71574784285714299</v>
      </c>
      <c r="FW40" s="1">
        <v>0.50106019999999996</v>
      </c>
      <c r="FX40" s="1">
        <v>0.500926457142857</v>
      </c>
      <c r="FY40" s="1">
        <v>0.51286730000000003</v>
      </c>
      <c r="FZ40" s="1">
        <v>0.45921157662337703</v>
      </c>
      <c r="GA40" s="1">
        <v>0.82191219999999998</v>
      </c>
      <c r="GB40" s="1">
        <v>0.70196824285714299</v>
      </c>
      <c r="GC40" s="1">
        <v>0.459188911688312</v>
      </c>
      <c r="GD40" s="1">
        <v>0.70409176623376601</v>
      </c>
      <c r="GE40" s="1">
        <v>0.709475498701299</v>
      </c>
      <c r="GF40" s="1">
        <v>0.53948518051948102</v>
      </c>
      <c r="GG40" s="1">
        <v>0.76996054415584403</v>
      </c>
      <c r="GH40" s="1">
        <v>0.66854424155844105</v>
      </c>
      <c r="GI40" s="1">
        <v>0.50306859220779199</v>
      </c>
      <c r="GJ40" s="1">
        <v>0.638363798701299</v>
      </c>
      <c r="GK40" s="1">
        <v>0.57923478441558496</v>
      </c>
      <c r="GL40" s="1">
        <v>0.51822687532467504</v>
      </c>
      <c r="GM40" s="1">
        <v>0.34333648961038998</v>
      </c>
      <c r="GN40" s="1">
        <v>0.62363430129870101</v>
      </c>
      <c r="GO40" s="1">
        <v>0.54444070909090903</v>
      </c>
      <c r="GP40" s="1">
        <v>0.17386181818181801</v>
      </c>
      <c r="GQ40" s="1">
        <v>0.68267484415584401</v>
      </c>
      <c r="GR40" s="1">
        <v>0.51781950259740295</v>
      </c>
      <c r="GS40" s="1">
        <v>0.50462750649350696</v>
      </c>
      <c r="GT40" s="1">
        <v>0.61034476233766199</v>
      </c>
      <c r="GU40" s="1">
        <v>0.67698146883116905</v>
      </c>
      <c r="GV40" s="1">
        <v>0.60314972337662298</v>
      </c>
      <c r="GW40" s="1">
        <v>0.66607744285714299</v>
      </c>
      <c r="GX40" s="1">
        <v>0.57266090779220802</v>
      </c>
      <c r="GY40" s="1">
        <v>0.43166055064935099</v>
      </c>
      <c r="GZ40" s="1">
        <v>0.58124335194805199</v>
      </c>
      <c r="HA40" s="1">
        <v>0.58306885844155898</v>
      </c>
      <c r="HB40" s="1">
        <v>0.50112500129870097</v>
      </c>
      <c r="HC40" s="1">
        <v>0.63440392207792196</v>
      </c>
      <c r="HD40" s="1">
        <v>0.51131861558441605</v>
      </c>
      <c r="HE40" s="1">
        <v>0.57924572467532498</v>
      </c>
      <c r="HF40" s="1">
        <v>0.31343630129870098</v>
      </c>
      <c r="HG40" s="1">
        <v>0.56935425324675304</v>
      </c>
      <c r="HH40" s="1">
        <v>0.589516585714286</v>
      </c>
      <c r="HI40" s="1">
        <v>0.65850567012987005</v>
      </c>
      <c r="HJ40" s="1">
        <v>0.64757527532467496</v>
      </c>
      <c r="HK40" s="1">
        <v>0.60764255844155801</v>
      </c>
      <c r="HL40" s="1">
        <v>0.83292675064935096</v>
      </c>
      <c r="HM40" s="1">
        <v>0.63777426493506495</v>
      </c>
      <c r="HN40" s="1">
        <v>0.57600399610389597</v>
      </c>
      <c r="HO40" s="1">
        <v>0.29990708181818199</v>
      </c>
      <c r="HP40" s="1">
        <v>0.33830139220779198</v>
      </c>
      <c r="HQ40" s="1">
        <v>0.66535733246753204</v>
      </c>
      <c r="HR40" s="1">
        <v>0.29520486103896099</v>
      </c>
      <c r="HS40" s="1">
        <v>0.44780106753246801</v>
      </c>
      <c r="HT40" s="1">
        <v>0.49993627012987002</v>
      </c>
      <c r="HU40" s="1">
        <v>0.79224068181818197</v>
      </c>
      <c r="HV40" s="1">
        <v>0.72746125844155796</v>
      </c>
      <c r="HW40" s="1">
        <v>0.67147291948051901</v>
      </c>
      <c r="HX40" s="1">
        <v>0.38838277792207798</v>
      </c>
      <c r="HY40" s="1">
        <v>0.65976467012986995</v>
      </c>
      <c r="HZ40" s="1">
        <v>0.61266844935064901</v>
      </c>
      <c r="IA40" s="1">
        <v>0.62272179999999999</v>
      </c>
      <c r="IB40" s="1">
        <v>0.39931051688311697</v>
      </c>
      <c r="IC40" s="1">
        <v>0.57333390649350602</v>
      </c>
      <c r="ID40" s="1">
        <v>0.45414087012986998</v>
      </c>
      <c r="IE40" s="1">
        <v>0.60060243896103904</v>
      </c>
      <c r="IF40" s="1">
        <v>0.61075012857142896</v>
      </c>
      <c r="IG40" s="1">
        <v>0.749263509090909</v>
      </c>
      <c r="IH40" s="1">
        <v>0.50648189220779205</v>
      </c>
      <c r="II40" s="1">
        <v>0.74584056493506501</v>
      </c>
      <c r="IJ40" s="1">
        <v>0.76433473506493499</v>
      </c>
      <c r="IK40" s="1">
        <v>0.4580227</v>
      </c>
      <c r="IL40" s="1">
        <v>0.60756988181818194</v>
      </c>
      <c r="IM40" s="1">
        <v>0.69983088051948095</v>
      </c>
      <c r="IN40" s="1">
        <v>0.48316709090909099</v>
      </c>
      <c r="IO40" s="1">
        <v>0.40436454155844198</v>
      </c>
      <c r="IP40" s="1">
        <v>0.32587677402597398</v>
      </c>
      <c r="IQ40" s="1">
        <v>0.45509404025973998</v>
      </c>
      <c r="IR40" s="1">
        <v>0.60652748181818195</v>
      </c>
      <c r="IS40" s="1">
        <v>0.43759971558441602</v>
      </c>
      <c r="IT40" s="1">
        <v>0.44784567792207802</v>
      </c>
      <c r="IU40" s="1">
        <v>0.44212274935064899</v>
      </c>
      <c r="IV40" s="1">
        <v>0.45398896493506502</v>
      </c>
      <c r="IW40" s="1">
        <v>0.54652112727272695</v>
      </c>
      <c r="IX40">
        <v>0.83292675064935096</v>
      </c>
      <c r="IY40">
        <v>0.17386181818181801</v>
      </c>
    </row>
    <row r="41" spans="1:259">
      <c r="A41" s="2" t="s">
        <v>39</v>
      </c>
      <c r="B41" s="1">
        <v>0.73251608311688299</v>
      </c>
      <c r="C41" s="1">
        <v>0.56728147012986996</v>
      </c>
      <c r="D41" s="1">
        <v>0.41184639220779201</v>
      </c>
      <c r="E41" s="1">
        <v>0.77618867012987003</v>
      </c>
      <c r="F41" s="1">
        <v>0.55204736753246797</v>
      </c>
      <c r="G41" s="1">
        <v>0.50276908441558499</v>
      </c>
      <c r="H41" s="1">
        <v>0.738596231168831</v>
      </c>
      <c r="I41" s="1">
        <v>0.59594567792207798</v>
      </c>
      <c r="J41" s="1">
        <v>0.304423450649351</v>
      </c>
      <c r="K41" s="1">
        <v>0.59773693636363601</v>
      </c>
      <c r="L41" s="1">
        <v>0.72825240389610402</v>
      </c>
      <c r="M41" s="1">
        <v>0.63256162077922096</v>
      </c>
      <c r="N41" s="1">
        <v>0.46426120649350699</v>
      </c>
      <c r="O41" s="1">
        <v>0.66286247402597398</v>
      </c>
      <c r="P41" s="1">
        <v>0.45891772987013002</v>
      </c>
      <c r="Q41" s="1">
        <v>0.54746749090909097</v>
      </c>
      <c r="R41" s="1">
        <v>0.579104222077922</v>
      </c>
      <c r="S41" s="1">
        <v>0.56616914805194796</v>
      </c>
      <c r="T41" s="1">
        <v>0.544099905194805</v>
      </c>
      <c r="U41" s="1">
        <v>0.48448475714285699</v>
      </c>
      <c r="V41" s="1">
        <v>0.51578905454545498</v>
      </c>
      <c r="W41" s="1">
        <v>0.79602116233766196</v>
      </c>
      <c r="X41" s="1">
        <v>0.43991328701298699</v>
      </c>
      <c r="Y41" s="1">
        <v>0.77037769870129902</v>
      </c>
      <c r="Z41" s="1">
        <v>0.751108525974026</v>
      </c>
      <c r="AA41" s="1">
        <v>0.16041715194805201</v>
      </c>
      <c r="AB41" s="1">
        <v>0.63422044545454503</v>
      </c>
      <c r="AC41" s="1">
        <v>0.73777612467532505</v>
      </c>
      <c r="AD41" s="1">
        <v>0.57190772727272698</v>
      </c>
      <c r="AE41" s="1">
        <v>0.60625916883116904</v>
      </c>
      <c r="AF41" s="1">
        <v>0.39952782857142899</v>
      </c>
      <c r="AG41" s="1">
        <v>0.510013385714286</v>
      </c>
      <c r="AH41" s="1">
        <v>0.38266853636363601</v>
      </c>
      <c r="AI41" s="1">
        <v>0.56723080259740299</v>
      </c>
      <c r="AJ41" s="1">
        <v>0.39359367922077898</v>
      </c>
      <c r="AK41" s="1">
        <v>0.54967514805194795</v>
      </c>
      <c r="AL41" s="1">
        <v>0.613625449350649</v>
      </c>
      <c r="AM41" s="1">
        <v>0.42819114805194802</v>
      </c>
      <c r="AN41" s="1">
        <v>0.69348220129870097</v>
      </c>
      <c r="AO41" s="1">
        <v>0</v>
      </c>
      <c r="AP41" s="1">
        <v>0.74646720909090902</v>
      </c>
      <c r="AQ41" s="1">
        <v>0.57069718051948104</v>
      </c>
      <c r="AR41" s="1">
        <v>0.84964621298701304</v>
      </c>
      <c r="AS41" s="1">
        <v>0.49870166753246697</v>
      </c>
      <c r="AT41" s="1">
        <v>0.429171023376623</v>
      </c>
      <c r="AU41" s="1">
        <v>0.42260000389610403</v>
      </c>
      <c r="AV41" s="1">
        <v>0.71428490779220799</v>
      </c>
      <c r="AW41" s="1">
        <v>0.64346572077922104</v>
      </c>
      <c r="AX41" s="1">
        <v>0.68221609740259703</v>
      </c>
      <c r="AY41" s="1">
        <v>0.784956106493506</v>
      </c>
      <c r="AZ41" s="1">
        <v>0.37476167272727301</v>
      </c>
      <c r="BA41" s="1">
        <v>0.71359058831168798</v>
      </c>
      <c r="BB41" s="1">
        <v>0.55804925324675303</v>
      </c>
      <c r="BC41" s="1">
        <v>0.73675826233766195</v>
      </c>
      <c r="BD41" s="1">
        <v>0.77170537922077898</v>
      </c>
      <c r="BE41" s="1">
        <v>0.58063702467532496</v>
      </c>
      <c r="BF41" s="1">
        <v>0.62915753896103899</v>
      </c>
      <c r="BG41" s="1">
        <v>0.67181309610389595</v>
      </c>
      <c r="BH41" s="1">
        <v>0.32291951688311699</v>
      </c>
      <c r="BI41" s="1">
        <v>0.54869912987013003</v>
      </c>
      <c r="BJ41" s="1">
        <v>0.68689358571428605</v>
      </c>
      <c r="BK41" s="1">
        <v>0.37894292597402601</v>
      </c>
      <c r="BL41" s="1">
        <v>0.60503448571428597</v>
      </c>
      <c r="BM41" s="1">
        <v>0.86494415064935104</v>
      </c>
      <c r="BN41" s="1">
        <v>0.60250771038961004</v>
      </c>
      <c r="BO41" s="1">
        <v>0.40047275974025998</v>
      </c>
      <c r="BP41" s="1">
        <v>0.44519051038960999</v>
      </c>
      <c r="BQ41" s="1">
        <v>0.67746987662337699</v>
      </c>
      <c r="BR41" s="1">
        <v>0.46838601688311698</v>
      </c>
      <c r="BS41" s="1">
        <v>0.27775571298701301</v>
      </c>
      <c r="BT41" s="1">
        <v>0.76289717402597401</v>
      </c>
      <c r="BU41" s="1">
        <v>0.56082114675324701</v>
      </c>
      <c r="BV41" s="1">
        <v>0.54347134155844201</v>
      </c>
      <c r="BW41" s="1">
        <v>0.73346512337662295</v>
      </c>
      <c r="BX41" s="1">
        <v>0.70731241948051904</v>
      </c>
      <c r="BY41" s="1">
        <v>0.739864005194805</v>
      </c>
      <c r="BZ41" s="1">
        <v>0.61464586623376605</v>
      </c>
      <c r="CA41" s="1">
        <v>0.61080336363636401</v>
      </c>
      <c r="CB41" s="1">
        <v>0.68719607012987005</v>
      </c>
      <c r="CC41" s="1">
        <v>0.73806944805194796</v>
      </c>
      <c r="CD41" s="1">
        <v>0.47275064285714302</v>
      </c>
      <c r="CE41" s="1">
        <v>0.470050512987013</v>
      </c>
      <c r="CF41" s="1">
        <v>0.59397418831168802</v>
      </c>
      <c r="CG41" s="1">
        <v>0.38535741688311698</v>
      </c>
      <c r="CH41" s="1">
        <v>0.79364185714285695</v>
      </c>
      <c r="CI41" s="1">
        <v>0.447123461038961</v>
      </c>
      <c r="CJ41" s="1">
        <v>0.38367917662337703</v>
      </c>
      <c r="CK41" s="1">
        <v>0.68650973506493496</v>
      </c>
      <c r="CL41" s="1">
        <v>0.47745095194805198</v>
      </c>
      <c r="CM41" s="1">
        <v>0.58373118181818195</v>
      </c>
      <c r="CN41" s="1">
        <v>0.39281286753246802</v>
      </c>
      <c r="CO41" s="1">
        <v>0.61430115714285705</v>
      </c>
      <c r="CP41" s="1">
        <v>0.70590190129870101</v>
      </c>
      <c r="CQ41" s="1">
        <v>0.58316355064935099</v>
      </c>
      <c r="CR41" s="1">
        <v>0.443396315584416</v>
      </c>
      <c r="CS41" s="1">
        <v>0.61539524415584401</v>
      </c>
      <c r="CT41" s="1">
        <v>0.56637177532467498</v>
      </c>
      <c r="CU41" s="1">
        <v>0.59474946233766202</v>
      </c>
      <c r="CV41" s="1">
        <v>0.58383540129870104</v>
      </c>
      <c r="CW41" s="1">
        <v>0.35863424155844198</v>
      </c>
      <c r="CX41" s="1">
        <v>0.49979017142857102</v>
      </c>
      <c r="CY41" s="1">
        <v>0.62984734675324705</v>
      </c>
      <c r="CZ41" s="1">
        <v>0.55706477922077902</v>
      </c>
      <c r="DA41" s="1">
        <v>0.48111508571428602</v>
      </c>
      <c r="DB41" s="1">
        <v>0.430704814285714</v>
      </c>
      <c r="DC41" s="1">
        <v>0.69606890129870103</v>
      </c>
      <c r="DD41" s="1">
        <v>0.62429036883116895</v>
      </c>
      <c r="DE41" s="1">
        <v>0.40920001428571401</v>
      </c>
      <c r="DF41" s="1">
        <v>0.62852110519480497</v>
      </c>
      <c r="DG41" s="1">
        <v>0.66675328441558401</v>
      </c>
      <c r="DH41" s="1">
        <v>0.70723940259740303</v>
      </c>
      <c r="DI41" s="1">
        <v>0.60486686233766196</v>
      </c>
      <c r="DJ41" s="1">
        <v>0.624594249350649</v>
      </c>
      <c r="DK41" s="1">
        <v>0.476245932467532</v>
      </c>
      <c r="DL41" s="1">
        <v>0.49673598701298699</v>
      </c>
      <c r="DM41" s="1">
        <v>0.45371800909090898</v>
      </c>
      <c r="DN41" s="1">
        <v>0.45076670649350697</v>
      </c>
      <c r="DO41" s="1">
        <v>0.46860600779220801</v>
      </c>
      <c r="DP41" s="1">
        <v>0.63779847532467504</v>
      </c>
      <c r="DQ41" s="1">
        <v>0.40808798701298699</v>
      </c>
      <c r="DR41" s="1">
        <v>0.61765342857142902</v>
      </c>
      <c r="DS41" s="1">
        <v>0.51978256623376595</v>
      </c>
      <c r="DT41" s="1">
        <v>0.52924906103896097</v>
      </c>
      <c r="DU41" s="1">
        <v>0.41925124025973998</v>
      </c>
      <c r="DV41" s="1">
        <v>0.61237072207792198</v>
      </c>
      <c r="DW41" s="1">
        <v>0.64730237662337697</v>
      </c>
      <c r="DX41" s="1">
        <v>0.59796961428571405</v>
      </c>
      <c r="DY41" s="1">
        <v>0.48827273896103901</v>
      </c>
      <c r="DZ41" s="1">
        <v>0.57450672337662301</v>
      </c>
      <c r="EA41" s="1">
        <v>0.61817759740259703</v>
      </c>
      <c r="EB41" s="1">
        <v>0.72169303246753203</v>
      </c>
      <c r="EC41" s="1">
        <v>0.61847423896103904</v>
      </c>
      <c r="ED41" s="1">
        <v>0.373382375324675</v>
      </c>
      <c r="EE41" s="1">
        <v>0.65895905064935101</v>
      </c>
      <c r="EF41" s="1">
        <v>0.65592724545454495</v>
      </c>
      <c r="EG41" s="1">
        <v>0.64666685584415595</v>
      </c>
      <c r="EH41" s="1">
        <v>0.64319604415584397</v>
      </c>
      <c r="EI41" s="1">
        <v>0.68872098441558405</v>
      </c>
      <c r="EJ41" s="1">
        <v>0.47306257532467499</v>
      </c>
      <c r="EK41" s="1">
        <v>0.64662266103896104</v>
      </c>
      <c r="EL41" s="1">
        <v>0.56507079740259702</v>
      </c>
      <c r="EM41" s="1">
        <v>0.66554443506493499</v>
      </c>
      <c r="EN41" s="1">
        <v>0.75812798181818197</v>
      </c>
      <c r="EO41" s="1">
        <v>0.70800387402597398</v>
      </c>
      <c r="EP41" s="1">
        <v>0.85377158961039001</v>
      </c>
      <c r="EQ41" s="1">
        <v>0.693499796103896</v>
      </c>
      <c r="ER41" s="1">
        <v>0.65089687792207795</v>
      </c>
      <c r="ES41" s="1">
        <v>0.75742971948051996</v>
      </c>
      <c r="ET41" s="1">
        <v>0.41003148311688298</v>
      </c>
      <c r="EU41" s="1">
        <v>0.47290474935064902</v>
      </c>
      <c r="EV41" s="1">
        <v>0.91897317922077904</v>
      </c>
      <c r="EW41" s="1">
        <v>0.53379836233766198</v>
      </c>
      <c r="EX41" s="1">
        <v>0.68261851688311703</v>
      </c>
      <c r="EY41" s="1">
        <v>0.54367909220779198</v>
      </c>
      <c r="EZ41" s="1">
        <v>0.60981202597402595</v>
      </c>
      <c r="FA41" s="1">
        <v>0.65256234155844195</v>
      </c>
      <c r="FB41" s="1">
        <v>0.52431072207792195</v>
      </c>
      <c r="FC41" s="1">
        <v>0.41348206233766199</v>
      </c>
      <c r="FD41" s="1">
        <v>0.63822502337662301</v>
      </c>
      <c r="FE41" s="1">
        <v>0.56631484805194798</v>
      </c>
      <c r="FF41" s="1">
        <v>0.65791935584415595</v>
      </c>
      <c r="FG41" s="1">
        <v>0.73198216883116896</v>
      </c>
      <c r="FH41" s="1">
        <v>0.57546664675324699</v>
      </c>
      <c r="FI41" s="1">
        <v>0.663313471428571</v>
      </c>
      <c r="FJ41" s="1">
        <v>0.47122070779220798</v>
      </c>
      <c r="FK41" s="1">
        <v>0.46501758961039003</v>
      </c>
      <c r="FL41" s="1">
        <v>0.4935928</v>
      </c>
      <c r="FM41" s="1">
        <v>0.54895903376623401</v>
      </c>
      <c r="FN41" s="1">
        <v>0.66703211818181796</v>
      </c>
      <c r="FO41" s="1">
        <v>0.73928789480519497</v>
      </c>
      <c r="FP41" s="1">
        <v>0.648931377922078</v>
      </c>
      <c r="FQ41" s="1">
        <v>0.683267612987013</v>
      </c>
      <c r="FR41" s="1">
        <v>0.55938330779220802</v>
      </c>
      <c r="FS41" s="1">
        <v>0.53253941168831198</v>
      </c>
      <c r="FT41" s="1">
        <v>0.81175118311688299</v>
      </c>
      <c r="FU41" s="1">
        <v>0.71126243376623399</v>
      </c>
      <c r="FV41" s="1">
        <v>0.63632573116883095</v>
      </c>
      <c r="FW41" s="1">
        <v>0.61788899870129899</v>
      </c>
      <c r="FX41" s="1">
        <v>0.55045825194805198</v>
      </c>
      <c r="FY41" s="1">
        <v>0.72772498701298705</v>
      </c>
      <c r="FZ41" s="1">
        <v>0.58760954155844203</v>
      </c>
      <c r="GA41" s="1">
        <v>0.60829333636363603</v>
      </c>
      <c r="GB41" s="1">
        <v>0.59978525324675303</v>
      </c>
      <c r="GC41" s="1">
        <v>0.52063497272727299</v>
      </c>
      <c r="GD41" s="1">
        <v>0.63610714285714298</v>
      </c>
      <c r="GE41" s="1">
        <v>0.76059450779220805</v>
      </c>
      <c r="GF41" s="1">
        <v>0.64976033376623399</v>
      </c>
      <c r="GG41" s="1">
        <v>0.59133944935064897</v>
      </c>
      <c r="GH41" s="1">
        <v>0.79614827792207798</v>
      </c>
      <c r="GI41" s="1">
        <v>0.636126266233766</v>
      </c>
      <c r="GJ41" s="1">
        <v>0.74243624025973998</v>
      </c>
      <c r="GK41" s="1">
        <v>0.81637501818181801</v>
      </c>
      <c r="GL41" s="1">
        <v>0.67683616493506504</v>
      </c>
      <c r="GM41" s="1">
        <v>0.49045785064935099</v>
      </c>
      <c r="GN41" s="1">
        <v>0.59315466363636404</v>
      </c>
      <c r="GO41" s="1">
        <v>0.82643430259740303</v>
      </c>
      <c r="GP41" s="1">
        <v>0.31057722207792199</v>
      </c>
      <c r="GQ41" s="1">
        <v>0.59927037402597405</v>
      </c>
      <c r="GR41" s="1">
        <v>0.71272847012986995</v>
      </c>
      <c r="GS41" s="1">
        <v>0.60630902727272695</v>
      </c>
      <c r="GT41" s="1">
        <v>0.73740261688311703</v>
      </c>
      <c r="GU41" s="1">
        <v>0.62177218961039005</v>
      </c>
      <c r="GV41" s="1">
        <v>0.59099841818181797</v>
      </c>
      <c r="GW41" s="1">
        <v>0.71957670519480499</v>
      </c>
      <c r="GX41" s="1">
        <v>0.54618039220779202</v>
      </c>
      <c r="GY41" s="1">
        <v>0.53059730129870097</v>
      </c>
      <c r="GZ41" s="1">
        <v>0.61821078311688304</v>
      </c>
      <c r="HA41" s="1">
        <v>0.447354681818182</v>
      </c>
      <c r="HB41" s="1">
        <v>0.62023067142857102</v>
      </c>
      <c r="HC41" s="1">
        <v>0.68213580909090898</v>
      </c>
      <c r="HD41" s="1">
        <v>0.44095398181818202</v>
      </c>
      <c r="HE41" s="1">
        <v>0.55366051038960995</v>
      </c>
      <c r="HF41" s="1">
        <v>0.64476559090909102</v>
      </c>
      <c r="HG41" s="1">
        <v>0.61199326363636397</v>
      </c>
      <c r="HH41" s="1">
        <v>0.68282456233766198</v>
      </c>
      <c r="HI41" s="1">
        <v>0.54316489220779196</v>
      </c>
      <c r="HJ41" s="1">
        <v>0.68715489350649395</v>
      </c>
      <c r="HK41" s="1">
        <v>0.57068875714285705</v>
      </c>
      <c r="HL41" s="1">
        <v>0.78592388181818196</v>
      </c>
      <c r="HM41" s="1">
        <v>0.68258616753246804</v>
      </c>
      <c r="HN41" s="1">
        <v>0.74730945844155805</v>
      </c>
      <c r="HO41" s="1">
        <v>0.36725779740259701</v>
      </c>
      <c r="HP41" s="1">
        <v>0.20766575324675299</v>
      </c>
      <c r="HQ41" s="1">
        <v>0.78473336103896096</v>
      </c>
      <c r="HR41" s="1">
        <v>0.463631058441558</v>
      </c>
      <c r="HS41" s="1">
        <v>0.547272012987013</v>
      </c>
      <c r="HT41" s="1">
        <v>0.425845477922078</v>
      </c>
      <c r="HU41" s="1">
        <v>0.77217822857142804</v>
      </c>
      <c r="HV41" s="1">
        <v>0.63296730649350696</v>
      </c>
      <c r="HW41" s="1">
        <v>0.73725509480519502</v>
      </c>
      <c r="HX41" s="1">
        <v>0.43142600389610403</v>
      </c>
      <c r="HY41" s="1">
        <v>0.72153315324675305</v>
      </c>
      <c r="HZ41" s="1">
        <v>0.72301719350649396</v>
      </c>
      <c r="IA41" s="1">
        <v>0.70393021038961001</v>
      </c>
      <c r="IB41" s="1">
        <v>0.40118498441558398</v>
      </c>
      <c r="IC41" s="1">
        <v>0.35008982077922102</v>
      </c>
      <c r="ID41" s="1">
        <v>0.43789233766233798</v>
      </c>
      <c r="IE41" s="1">
        <v>0.66715631948051901</v>
      </c>
      <c r="IF41" s="1">
        <v>0.67426023506493504</v>
      </c>
      <c r="IG41" s="1">
        <v>0.69233354545454595</v>
      </c>
      <c r="IH41" s="1">
        <v>0.66071335584415603</v>
      </c>
      <c r="II41" s="1">
        <v>0.69249406233766198</v>
      </c>
      <c r="IJ41" s="1">
        <v>0.78482597272727295</v>
      </c>
      <c r="IK41" s="1">
        <v>0.43235507402597401</v>
      </c>
      <c r="IL41" s="1">
        <v>0.61901441298701299</v>
      </c>
      <c r="IM41" s="1">
        <v>0.64692607402597402</v>
      </c>
      <c r="IN41" s="1">
        <v>0.56188365064935097</v>
      </c>
      <c r="IO41" s="1">
        <v>0.52801894415584405</v>
      </c>
      <c r="IP41" s="1">
        <v>0.36843321298701298</v>
      </c>
      <c r="IQ41" s="1">
        <v>0.526409451948052</v>
      </c>
      <c r="IR41" s="1">
        <v>0.76632998441558398</v>
      </c>
      <c r="IS41" s="1">
        <v>0.326952162337662</v>
      </c>
      <c r="IT41" s="1">
        <v>0.48267948181818199</v>
      </c>
      <c r="IU41" s="1">
        <v>0.380516337662338</v>
      </c>
      <c r="IV41" s="1">
        <v>0.56598950389610403</v>
      </c>
      <c r="IW41" s="1">
        <v>0.73417004545454501</v>
      </c>
      <c r="IX41">
        <v>0.91897317922077904</v>
      </c>
      <c r="IY41">
        <v>0.16041715194805201</v>
      </c>
    </row>
    <row r="42" spans="1:259" ht="30">
      <c r="A42" s="2" t="s">
        <v>40</v>
      </c>
      <c r="B42" s="1">
        <v>0.74402448311688296</v>
      </c>
      <c r="C42" s="1">
        <v>0.55353384415584395</v>
      </c>
      <c r="D42" s="1">
        <v>0.44156125454545397</v>
      </c>
      <c r="E42" s="1">
        <v>0.68192327792207796</v>
      </c>
      <c r="F42" s="1">
        <v>0.62797365324675303</v>
      </c>
      <c r="G42" s="1">
        <v>0.45778612857142897</v>
      </c>
      <c r="H42" s="1">
        <v>0.774694142857143</v>
      </c>
      <c r="I42" s="1">
        <v>0.63450855714285703</v>
      </c>
      <c r="J42" s="1">
        <v>0.48018858831168798</v>
      </c>
      <c r="K42" s="1">
        <v>0.55567675324675303</v>
      </c>
      <c r="L42" s="1">
        <v>0.69758544935064903</v>
      </c>
      <c r="M42" s="1">
        <v>0.56516003376623403</v>
      </c>
      <c r="N42" s="1">
        <v>0.46886868701298701</v>
      </c>
      <c r="O42" s="1">
        <v>0.49297247272727301</v>
      </c>
      <c r="P42" s="1">
        <v>0.50255746753246799</v>
      </c>
      <c r="Q42" s="1">
        <v>0.62956440259740298</v>
      </c>
      <c r="R42" s="1">
        <v>0.53383837142857105</v>
      </c>
      <c r="S42" s="1">
        <v>0.642602680519481</v>
      </c>
      <c r="T42" s="1">
        <v>0.58298968831168796</v>
      </c>
      <c r="U42" s="1">
        <v>0.434528563636364</v>
      </c>
      <c r="V42" s="1">
        <v>0.490333148051948</v>
      </c>
      <c r="W42" s="1">
        <v>0.60605612987013002</v>
      </c>
      <c r="X42" s="1">
        <v>0.488709862337662</v>
      </c>
      <c r="Y42" s="1">
        <v>0.59451064805194798</v>
      </c>
      <c r="Z42" s="1">
        <v>0.69795363116883102</v>
      </c>
      <c r="AA42" s="1">
        <v>0.15946320129870101</v>
      </c>
      <c r="AB42" s="1">
        <v>0.63282754415584397</v>
      </c>
      <c r="AC42" s="1">
        <v>0.69350787272727299</v>
      </c>
      <c r="AD42" s="1">
        <v>0.660915231168831</v>
      </c>
      <c r="AE42" s="1">
        <v>0.497337596103896</v>
      </c>
      <c r="AF42" s="1">
        <v>0.54495948571428598</v>
      </c>
      <c r="AG42" s="1">
        <v>0.42510510259740297</v>
      </c>
      <c r="AH42" s="1">
        <v>0.27553289350649401</v>
      </c>
      <c r="AI42" s="1">
        <v>0.48927379350649403</v>
      </c>
      <c r="AJ42" s="1">
        <v>0.54304044415584396</v>
      </c>
      <c r="AK42" s="1">
        <v>0.459077154545455</v>
      </c>
      <c r="AL42" s="1">
        <v>0.64016802077922097</v>
      </c>
      <c r="AM42" s="1">
        <v>0.43448485584415603</v>
      </c>
      <c r="AN42" s="1">
        <v>0.59027507402597401</v>
      </c>
      <c r="AO42" s="1">
        <v>0.74646720909090902</v>
      </c>
      <c r="AP42" s="1">
        <v>0</v>
      </c>
      <c r="AQ42" s="1">
        <v>0.65159529480519496</v>
      </c>
      <c r="AR42" s="1">
        <v>0.64623484155844202</v>
      </c>
      <c r="AS42" s="1">
        <v>0.44012942207792199</v>
      </c>
      <c r="AT42" s="1">
        <v>0.43133267662337699</v>
      </c>
      <c r="AU42" s="1">
        <v>0.42513959740259699</v>
      </c>
      <c r="AV42" s="1">
        <v>0.596540168831169</v>
      </c>
      <c r="AW42" s="1">
        <v>0.70697948701298696</v>
      </c>
      <c r="AX42" s="1">
        <v>0.64171223246753295</v>
      </c>
      <c r="AY42" s="1">
        <v>0.54523765454545503</v>
      </c>
      <c r="AZ42" s="1">
        <v>0.32952841688311701</v>
      </c>
      <c r="BA42" s="1">
        <v>0.65187738441558396</v>
      </c>
      <c r="BB42" s="1">
        <v>0.544257607792208</v>
      </c>
      <c r="BC42" s="1">
        <v>0.58788172857142895</v>
      </c>
      <c r="BD42" s="1">
        <v>0.60410980649350698</v>
      </c>
      <c r="BE42" s="1">
        <v>0.64163322467532502</v>
      </c>
      <c r="BF42" s="1">
        <v>0.46366140649350701</v>
      </c>
      <c r="BG42" s="1">
        <v>0.66618241558441604</v>
      </c>
      <c r="BH42" s="1">
        <v>0.28247849870129899</v>
      </c>
      <c r="BI42" s="1">
        <v>0.50045948831168796</v>
      </c>
      <c r="BJ42" s="1">
        <v>0.63883731688311696</v>
      </c>
      <c r="BK42" s="1">
        <v>0.356718202597403</v>
      </c>
      <c r="BL42" s="1">
        <v>0.61858930259740297</v>
      </c>
      <c r="BM42" s="1">
        <v>0.58454006233766198</v>
      </c>
      <c r="BN42" s="1">
        <v>0.72061406363636404</v>
      </c>
      <c r="BO42" s="1">
        <v>0.46903193766233803</v>
      </c>
      <c r="BP42" s="1">
        <v>0.39629688181818201</v>
      </c>
      <c r="BQ42" s="1">
        <v>0.463956363636364</v>
      </c>
      <c r="BR42" s="1">
        <v>0.48483022467532499</v>
      </c>
      <c r="BS42" s="1">
        <v>0.22691557532467499</v>
      </c>
      <c r="BT42" s="1">
        <v>0.61942119870129897</v>
      </c>
      <c r="BU42" s="1">
        <v>0.461555224675325</v>
      </c>
      <c r="BV42" s="1">
        <v>0.60301036493506499</v>
      </c>
      <c r="BW42" s="1">
        <v>0.60433481688311697</v>
      </c>
      <c r="BX42" s="1">
        <v>0.62016907142857103</v>
      </c>
      <c r="BY42" s="1">
        <v>0.51187679870129899</v>
      </c>
      <c r="BZ42" s="1">
        <v>0.62853430129870103</v>
      </c>
      <c r="CA42" s="1">
        <v>0.45577410389610401</v>
      </c>
      <c r="CB42" s="1">
        <v>0.544057272727273</v>
      </c>
      <c r="CC42" s="1">
        <v>0.51251977532467496</v>
      </c>
      <c r="CD42" s="1">
        <v>0.597353777922078</v>
      </c>
      <c r="CE42" s="1">
        <v>0.54974946103896105</v>
      </c>
      <c r="CF42" s="1">
        <v>0.585164480519481</v>
      </c>
      <c r="CG42" s="1">
        <v>0.31617065454545501</v>
      </c>
      <c r="CH42" s="1">
        <v>0.70668439740259703</v>
      </c>
      <c r="CI42" s="1">
        <v>0.47103424545454498</v>
      </c>
      <c r="CJ42" s="1">
        <v>0.44803736103896102</v>
      </c>
      <c r="CK42" s="1">
        <v>0.640861712987013</v>
      </c>
      <c r="CL42" s="1">
        <v>0.51165478571428602</v>
      </c>
      <c r="CM42" s="1">
        <v>0.69820371818181803</v>
      </c>
      <c r="CN42" s="1">
        <v>0.35853428441558399</v>
      </c>
      <c r="CO42" s="1">
        <v>0.50779809610389604</v>
      </c>
      <c r="CP42" s="1">
        <v>0.56256435194805199</v>
      </c>
      <c r="CQ42" s="1">
        <v>0.598578715584416</v>
      </c>
      <c r="CR42" s="1">
        <v>0.44571010779220799</v>
      </c>
      <c r="CS42" s="1">
        <v>0.62406072467532503</v>
      </c>
      <c r="CT42" s="1">
        <v>0.49897507012987002</v>
      </c>
      <c r="CU42" s="1">
        <v>0.59042375064935104</v>
      </c>
      <c r="CV42" s="1">
        <v>0.52067784675324702</v>
      </c>
      <c r="CW42" s="1">
        <v>0.32888726493506498</v>
      </c>
      <c r="CX42" s="1">
        <v>0.48145521688311699</v>
      </c>
      <c r="CY42" s="1">
        <v>0.466031241558442</v>
      </c>
      <c r="CZ42" s="1">
        <v>0.49255055064935099</v>
      </c>
      <c r="DA42" s="1">
        <v>0.491834142857143</v>
      </c>
      <c r="DB42" s="1">
        <v>0.53977934415584405</v>
      </c>
      <c r="DC42" s="1">
        <v>0.65081133636363597</v>
      </c>
      <c r="DD42" s="1">
        <v>0.60735561558441598</v>
      </c>
      <c r="DE42" s="1">
        <v>0.47257936883116902</v>
      </c>
      <c r="DF42" s="1">
        <v>0.67784167922077898</v>
      </c>
      <c r="DG42" s="1">
        <v>0.61635494155844195</v>
      </c>
      <c r="DH42" s="1">
        <v>0.56674874415584398</v>
      </c>
      <c r="DI42" s="1">
        <v>0.56166581168831198</v>
      </c>
      <c r="DJ42" s="1">
        <v>0.50179656623376601</v>
      </c>
      <c r="DK42" s="1">
        <v>0.42993224675324698</v>
      </c>
      <c r="DL42" s="1">
        <v>0.57945567012986998</v>
      </c>
      <c r="DM42" s="1">
        <v>0.49304817142857099</v>
      </c>
      <c r="DN42" s="1">
        <v>0.33101861298701302</v>
      </c>
      <c r="DO42" s="1">
        <v>0.54202216883116905</v>
      </c>
      <c r="DP42" s="1">
        <v>0.61497227012986999</v>
      </c>
      <c r="DQ42" s="1">
        <v>0.311322163636364</v>
      </c>
      <c r="DR42" s="1">
        <v>0.67456620129870104</v>
      </c>
      <c r="DS42" s="1">
        <v>0.40472372077922097</v>
      </c>
      <c r="DT42" s="1">
        <v>0.39678806103896103</v>
      </c>
      <c r="DU42" s="1">
        <v>0.51096624675324698</v>
      </c>
      <c r="DV42" s="1">
        <v>0.46624739350649302</v>
      </c>
      <c r="DW42" s="1">
        <v>0.63800346493506499</v>
      </c>
      <c r="DX42" s="1">
        <v>0.56657514025973998</v>
      </c>
      <c r="DY42" s="1">
        <v>0.56900981168831199</v>
      </c>
      <c r="DZ42" s="1">
        <v>0.48451168961038998</v>
      </c>
      <c r="EA42" s="1">
        <v>0.54071988831168805</v>
      </c>
      <c r="EB42" s="1">
        <v>0.51274509870129903</v>
      </c>
      <c r="EC42" s="1">
        <v>0.75497082857142905</v>
      </c>
      <c r="ED42" s="1">
        <v>0.35441140909090901</v>
      </c>
      <c r="EE42" s="1">
        <v>0.64040375454545495</v>
      </c>
      <c r="EF42" s="1">
        <v>0.49709055714285699</v>
      </c>
      <c r="EG42" s="1">
        <v>0.56602384415584395</v>
      </c>
      <c r="EH42" s="1">
        <v>0.68420456753246806</v>
      </c>
      <c r="EI42" s="1">
        <v>0.60589933506493499</v>
      </c>
      <c r="EJ42" s="1">
        <v>0.42503002987013</v>
      </c>
      <c r="EK42" s="1">
        <v>0.506377731168831</v>
      </c>
      <c r="EL42" s="1">
        <v>0.54842253636363603</v>
      </c>
      <c r="EM42" s="1">
        <v>0.65456333636363595</v>
      </c>
      <c r="EN42" s="1">
        <v>0.66339036623376602</v>
      </c>
      <c r="EO42" s="1">
        <v>0.757275349350649</v>
      </c>
      <c r="EP42" s="1">
        <v>0.73118144935064899</v>
      </c>
      <c r="EQ42" s="1">
        <v>0.64527728831168796</v>
      </c>
      <c r="ER42" s="1">
        <v>0.48806967662337702</v>
      </c>
      <c r="ES42" s="1">
        <v>0.55192740909090898</v>
      </c>
      <c r="ET42" s="1">
        <v>0.60607889480519495</v>
      </c>
      <c r="EU42" s="1">
        <v>0.38020065454545499</v>
      </c>
      <c r="EV42" s="1">
        <v>0.71436307792207798</v>
      </c>
      <c r="EW42" s="1">
        <v>0.46221068441558499</v>
      </c>
      <c r="EX42" s="1">
        <v>0.56183884025973996</v>
      </c>
      <c r="EY42" s="1">
        <v>0.50554074545454497</v>
      </c>
      <c r="EZ42" s="1">
        <v>0.65793025974025998</v>
      </c>
      <c r="FA42" s="1">
        <v>0.85547457142857097</v>
      </c>
      <c r="FB42" s="1">
        <v>0.56147369740259701</v>
      </c>
      <c r="FC42" s="1">
        <v>0.39480084805194798</v>
      </c>
      <c r="FD42" s="1">
        <v>0.43056462857142902</v>
      </c>
      <c r="FE42" s="1">
        <v>0.41337369090909099</v>
      </c>
      <c r="FF42" s="1">
        <v>0.595418061038961</v>
      </c>
      <c r="FG42" s="1">
        <v>0.63579687532467499</v>
      </c>
      <c r="FH42" s="1">
        <v>0.68573604545454503</v>
      </c>
      <c r="FI42" s="1">
        <v>0.68690582337662298</v>
      </c>
      <c r="FJ42" s="1">
        <v>0.38533453246753202</v>
      </c>
      <c r="FK42" s="1">
        <v>0.47019647662337699</v>
      </c>
      <c r="FL42" s="1">
        <v>0.40128403116883099</v>
      </c>
      <c r="FM42" s="1">
        <v>0.47515326363636401</v>
      </c>
      <c r="FN42" s="1">
        <v>0.58870932987013003</v>
      </c>
      <c r="FO42" s="1">
        <v>0.50435942597402605</v>
      </c>
      <c r="FP42" s="1">
        <v>0.59188145844155804</v>
      </c>
      <c r="FQ42" s="1">
        <v>0.65484715584415598</v>
      </c>
      <c r="FR42" s="1">
        <v>0.46924372727272701</v>
      </c>
      <c r="FS42" s="1">
        <v>0.44568185194805199</v>
      </c>
      <c r="FT42" s="1">
        <v>0.67885744155844197</v>
      </c>
      <c r="FU42" s="1">
        <v>0.54897763246753195</v>
      </c>
      <c r="FV42" s="1">
        <v>0.61070520519480498</v>
      </c>
      <c r="FW42" s="1">
        <v>0.72473718701298695</v>
      </c>
      <c r="FX42" s="1">
        <v>0.480420562337662</v>
      </c>
      <c r="FY42" s="1">
        <v>0.59286380649350601</v>
      </c>
      <c r="FZ42" s="1">
        <v>0.44329468311688303</v>
      </c>
      <c r="GA42" s="1">
        <v>0.630531548051948</v>
      </c>
      <c r="GB42" s="1">
        <v>0.65771952077922102</v>
      </c>
      <c r="GC42" s="1">
        <v>0.52756638181818205</v>
      </c>
      <c r="GD42" s="1">
        <v>0.55939853246753302</v>
      </c>
      <c r="GE42" s="1">
        <v>0.56147037662337695</v>
      </c>
      <c r="GF42" s="1">
        <v>0.593580701298701</v>
      </c>
      <c r="GG42" s="1">
        <v>0.60924897922077903</v>
      </c>
      <c r="GH42" s="1">
        <v>0.72594893116883097</v>
      </c>
      <c r="GI42" s="1">
        <v>0.47383268961038999</v>
      </c>
      <c r="GJ42" s="1">
        <v>0.65352271038960996</v>
      </c>
      <c r="GK42" s="1">
        <v>0.69415864935064897</v>
      </c>
      <c r="GL42" s="1">
        <v>0.68840609740259695</v>
      </c>
      <c r="GM42" s="1">
        <v>0.33496634415584398</v>
      </c>
      <c r="GN42" s="1">
        <v>0.57912626363636399</v>
      </c>
      <c r="GO42" s="1">
        <v>0.71275007402597401</v>
      </c>
      <c r="GP42" s="1">
        <v>0.37710167922077897</v>
      </c>
      <c r="GQ42" s="1">
        <v>0.58076207792207801</v>
      </c>
      <c r="GR42" s="1">
        <v>0.69756543376623403</v>
      </c>
      <c r="GS42" s="1">
        <v>0.52682331428571405</v>
      </c>
      <c r="GT42" s="1">
        <v>0.65385734805194795</v>
      </c>
      <c r="GU42" s="1">
        <v>0.497312174025974</v>
      </c>
      <c r="GV42" s="1">
        <v>0.55641008961038996</v>
      </c>
      <c r="GW42" s="1">
        <v>0.54992552727272703</v>
      </c>
      <c r="GX42" s="1">
        <v>0.476126071428572</v>
      </c>
      <c r="GY42" s="1">
        <v>0.45877020000000002</v>
      </c>
      <c r="GZ42" s="1">
        <v>0.74503569610389597</v>
      </c>
      <c r="HA42" s="1">
        <v>0.488518709090909</v>
      </c>
      <c r="HB42" s="1">
        <v>0.50911509220779205</v>
      </c>
      <c r="HC42" s="1">
        <v>0.64650417792207804</v>
      </c>
      <c r="HD42" s="1">
        <v>0.35671636623376601</v>
      </c>
      <c r="HE42" s="1">
        <v>0.49427662727272698</v>
      </c>
      <c r="HF42" s="1">
        <v>0.54391018571428595</v>
      </c>
      <c r="HG42" s="1">
        <v>0.52635441688311702</v>
      </c>
      <c r="HH42" s="1">
        <v>0.59776908311688304</v>
      </c>
      <c r="HI42" s="1">
        <v>0.54607944155844201</v>
      </c>
      <c r="HJ42" s="1">
        <v>0.57582198961038999</v>
      </c>
      <c r="HK42" s="1">
        <v>0.41162225194805202</v>
      </c>
      <c r="HL42" s="1">
        <v>0.71108704415584401</v>
      </c>
      <c r="HM42" s="1">
        <v>0.58106658051948101</v>
      </c>
      <c r="HN42" s="1">
        <v>0.58265551428571405</v>
      </c>
      <c r="HO42" s="1">
        <v>0.320091627272727</v>
      </c>
      <c r="HP42" s="1">
        <v>0.37894512987013002</v>
      </c>
      <c r="HQ42" s="1">
        <v>0.67854756103896097</v>
      </c>
      <c r="HR42" s="1">
        <v>0.44458582467532498</v>
      </c>
      <c r="HS42" s="1">
        <v>0.440996748051948</v>
      </c>
      <c r="HT42" s="1">
        <v>0.51833565454545405</v>
      </c>
      <c r="HU42" s="1">
        <v>0.70618853506493495</v>
      </c>
      <c r="HV42" s="1">
        <v>0.50322132857142898</v>
      </c>
      <c r="HW42" s="1">
        <v>0.55081437922077903</v>
      </c>
      <c r="HX42" s="1">
        <v>0.35999069870129902</v>
      </c>
      <c r="HY42" s="1">
        <v>0.696507718181818</v>
      </c>
      <c r="HZ42" s="1">
        <v>0.49345717922077897</v>
      </c>
      <c r="IA42" s="1">
        <v>0.68708771558441595</v>
      </c>
      <c r="IB42" s="1">
        <v>0.31317163116883101</v>
      </c>
      <c r="IC42" s="1">
        <v>0.41123018441558401</v>
      </c>
      <c r="ID42" s="1">
        <v>0.47766340519480499</v>
      </c>
      <c r="IE42" s="1">
        <v>0.53213760129870102</v>
      </c>
      <c r="IF42" s="1">
        <v>0.489461220779221</v>
      </c>
      <c r="IG42" s="1">
        <v>0.50793418311688299</v>
      </c>
      <c r="IH42" s="1">
        <v>0.51453385584415601</v>
      </c>
      <c r="II42" s="1">
        <v>0.69381644935064901</v>
      </c>
      <c r="IJ42" s="1">
        <v>0.52476740649350695</v>
      </c>
      <c r="IK42" s="1">
        <v>0.52387745584415601</v>
      </c>
      <c r="IL42" s="1">
        <v>0.45505348441558402</v>
      </c>
      <c r="IM42" s="1">
        <v>0.49778179870129902</v>
      </c>
      <c r="IN42" s="1">
        <v>0.59529891168831195</v>
      </c>
      <c r="IO42" s="1">
        <v>0.53514681168831202</v>
      </c>
      <c r="IP42" s="1">
        <v>0.41797287532467498</v>
      </c>
      <c r="IQ42" s="1">
        <v>0.42431614675324703</v>
      </c>
      <c r="IR42" s="1">
        <v>0.64295626363636404</v>
      </c>
      <c r="IS42" s="1">
        <v>0.45049884415584401</v>
      </c>
      <c r="IT42" s="1">
        <v>0.37782437792207801</v>
      </c>
      <c r="IU42" s="1">
        <v>0.41992957792207802</v>
      </c>
      <c r="IV42" s="1">
        <v>0.65370927662337697</v>
      </c>
      <c r="IW42" s="1">
        <v>0.68372453246753295</v>
      </c>
      <c r="IX42">
        <v>0.85547457142857097</v>
      </c>
      <c r="IY42">
        <v>0.15946320129870101</v>
      </c>
    </row>
    <row r="43" spans="1:259">
      <c r="A43" s="2" t="s">
        <v>41</v>
      </c>
      <c r="B43" s="1">
        <v>0.55126021948051995</v>
      </c>
      <c r="C43" s="1">
        <v>0.44514658441558502</v>
      </c>
      <c r="D43" s="1">
        <v>0.32821604545454602</v>
      </c>
      <c r="E43" s="1">
        <v>0.47699716233766198</v>
      </c>
      <c r="F43" s="1">
        <v>0.41160252987013002</v>
      </c>
      <c r="G43" s="1">
        <v>0.53857091298701298</v>
      </c>
      <c r="H43" s="1">
        <v>0.57370612727272696</v>
      </c>
      <c r="I43" s="1">
        <v>0.45572147272727298</v>
      </c>
      <c r="J43" s="1">
        <v>0.42444188181818199</v>
      </c>
      <c r="K43" s="1">
        <v>0.45048751428571399</v>
      </c>
      <c r="L43" s="1">
        <v>0.475897183116883</v>
      </c>
      <c r="M43" s="1">
        <v>0.35710275454545498</v>
      </c>
      <c r="N43" s="1">
        <v>0.25151455844155901</v>
      </c>
      <c r="O43" s="1">
        <v>0.48520865064935098</v>
      </c>
      <c r="P43" s="1">
        <v>0.440719212987013</v>
      </c>
      <c r="Q43" s="1">
        <v>0.56908226103896098</v>
      </c>
      <c r="R43" s="1">
        <v>0.32934082857142899</v>
      </c>
      <c r="S43" s="1">
        <v>0.50015347662337695</v>
      </c>
      <c r="T43" s="1">
        <v>0.468068063636364</v>
      </c>
      <c r="U43" s="1">
        <v>0.394245609090909</v>
      </c>
      <c r="V43" s="1">
        <v>0.68187258571428599</v>
      </c>
      <c r="W43" s="1">
        <v>0.47439761168831202</v>
      </c>
      <c r="X43" s="1">
        <v>0.52963055194805198</v>
      </c>
      <c r="Y43" s="1">
        <v>0.593248464935065</v>
      </c>
      <c r="Z43" s="1">
        <v>0.68099998051948096</v>
      </c>
      <c r="AA43" s="1">
        <v>0.1575802</v>
      </c>
      <c r="AB43" s="1">
        <v>0.38454735064935103</v>
      </c>
      <c r="AC43" s="1">
        <v>0.61780473766233801</v>
      </c>
      <c r="AD43" s="1">
        <v>0.55525961298701298</v>
      </c>
      <c r="AE43" s="1">
        <v>0.46526461818181802</v>
      </c>
      <c r="AF43" s="1">
        <v>0.39893163246753199</v>
      </c>
      <c r="AG43" s="1">
        <v>0.25942888181818202</v>
      </c>
      <c r="AH43" s="1">
        <v>0.34413356363636399</v>
      </c>
      <c r="AI43" s="1">
        <v>0.55661122597402601</v>
      </c>
      <c r="AJ43" s="1">
        <v>0.539506936363636</v>
      </c>
      <c r="AK43" s="1">
        <v>0.47313645194805198</v>
      </c>
      <c r="AL43" s="1">
        <v>0.42688107272727299</v>
      </c>
      <c r="AM43" s="1">
        <v>0.324619972727273</v>
      </c>
      <c r="AN43" s="1">
        <v>0.61899396103896098</v>
      </c>
      <c r="AO43" s="1">
        <v>0.57069718051948104</v>
      </c>
      <c r="AP43" s="1">
        <v>0.65159529480519496</v>
      </c>
      <c r="AQ43" s="1">
        <v>0</v>
      </c>
      <c r="AR43" s="1">
        <v>0.58123908441558403</v>
      </c>
      <c r="AS43" s="1">
        <v>0.47111608051948101</v>
      </c>
      <c r="AT43" s="1">
        <v>0.54753148311688304</v>
      </c>
      <c r="AU43" s="1">
        <v>0.452501779220779</v>
      </c>
      <c r="AV43" s="1">
        <v>0.40135942077922099</v>
      </c>
      <c r="AW43" s="1">
        <v>0.70792402207792204</v>
      </c>
      <c r="AX43" s="1">
        <v>0.67722678181818197</v>
      </c>
      <c r="AY43" s="1">
        <v>0.50114855844155803</v>
      </c>
      <c r="AZ43" s="1">
        <v>0.238428422077922</v>
      </c>
      <c r="BA43" s="1">
        <v>0.58653725194805195</v>
      </c>
      <c r="BB43" s="1">
        <v>0.35875403506493497</v>
      </c>
      <c r="BC43" s="1">
        <v>0.53687602467532503</v>
      </c>
      <c r="BD43" s="1">
        <v>0.51675344545454505</v>
      </c>
      <c r="BE43" s="1">
        <v>0.73357242727272698</v>
      </c>
      <c r="BF43" s="1">
        <v>0.48203377532467501</v>
      </c>
      <c r="BG43" s="1">
        <v>0.66919139999999999</v>
      </c>
      <c r="BH43" s="1">
        <v>0.20366468831168799</v>
      </c>
      <c r="BI43" s="1">
        <v>0.35769121818181798</v>
      </c>
      <c r="BJ43" s="1">
        <v>0.60259610909090899</v>
      </c>
      <c r="BK43" s="1">
        <v>0.42356642337662298</v>
      </c>
      <c r="BL43" s="1">
        <v>0.47048218441558398</v>
      </c>
      <c r="BM43" s="1">
        <v>0.571804302597403</v>
      </c>
      <c r="BN43" s="1">
        <v>0.77042270779220801</v>
      </c>
      <c r="BO43" s="1">
        <v>0.39768490259740302</v>
      </c>
      <c r="BP43" s="1">
        <v>0.42938080909090898</v>
      </c>
      <c r="BQ43" s="1">
        <v>0.40888138701298699</v>
      </c>
      <c r="BR43" s="1">
        <v>0.38617095324675299</v>
      </c>
      <c r="BS43" s="1">
        <v>0.147887825974026</v>
      </c>
      <c r="BT43" s="1">
        <v>0.63681769220779205</v>
      </c>
      <c r="BU43" s="1">
        <v>0.46796036493506499</v>
      </c>
      <c r="BV43" s="1">
        <v>0.49072419740259698</v>
      </c>
      <c r="BW43" s="1">
        <v>0.608184866233766</v>
      </c>
      <c r="BX43" s="1">
        <v>0.64772790129870095</v>
      </c>
      <c r="BY43" s="1">
        <v>0.49326822337662302</v>
      </c>
      <c r="BZ43" s="1">
        <v>0.57207052077922105</v>
      </c>
      <c r="CA43" s="1">
        <v>0.50589071818181797</v>
      </c>
      <c r="CB43" s="1">
        <v>0.53053620909090904</v>
      </c>
      <c r="CC43" s="1">
        <v>0.44646202857142903</v>
      </c>
      <c r="CD43" s="1">
        <v>0.59275221688311697</v>
      </c>
      <c r="CE43" s="1">
        <v>0.59983655194805197</v>
      </c>
      <c r="CF43" s="1">
        <v>0.51581152207792202</v>
      </c>
      <c r="CG43" s="1">
        <v>0.28260918441558402</v>
      </c>
      <c r="CH43" s="1">
        <v>0.57343433636363605</v>
      </c>
      <c r="CI43" s="1">
        <v>0.40972129870129897</v>
      </c>
      <c r="CJ43" s="1">
        <v>0.49483154935064899</v>
      </c>
      <c r="CK43" s="1">
        <v>0.47106041558441603</v>
      </c>
      <c r="CL43" s="1">
        <v>0.46130914415584401</v>
      </c>
      <c r="CM43" s="1">
        <v>0.54538184415584401</v>
      </c>
      <c r="CN43" s="1">
        <v>0.30385832597402601</v>
      </c>
      <c r="CO43" s="1">
        <v>0.505487223376623</v>
      </c>
      <c r="CP43" s="1">
        <v>0.51148940779220797</v>
      </c>
      <c r="CQ43" s="1">
        <v>0.56148815714285705</v>
      </c>
      <c r="CR43" s="1">
        <v>0.33634806363636399</v>
      </c>
      <c r="CS43" s="1">
        <v>0.56573398311688305</v>
      </c>
      <c r="CT43" s="1">
        <v>0.49280949610389602</v>
      </c>
      <c r="CU43" s="1">
        <v>0.77663336103896097</v>
      </c>
      <c r="CV43" s="1">
        <v>0.36383535064935102</v>
      </c>
      <c r="CW43" s="1">
        <v>0.286403219480519</v>
      </c>
      <c r="CX43" s="1">
        <v>0.54974671298701305</v>
      </c>
      <c r="CY43" s="1">
        <v>0.57734048051948095</v>
      </c>
      <c r="CZ43" s="1">
        <v>0.44845162857142901</v>
      </c>
      <c r="DA43" s="1">
        <v>0.45664044025973999</v>
      </c>
      <c r="DB43" s="1">
        <v>0.32011352207792199</v>
      </c>
      <c r="DC43" s="1">
        <v>0.78966410649350605</v>
      </c>
      <c r="DD43" s="1">
        <v>0.63624983636363597</v>
      </c>
      <c r="DE43" s="1">
        <v>0.489478298701299</v>
      </c>
      <c r="DF43" s="1">
        <v>0.38631830519480498</v>
      </c>
      <c r="DG43" s="1">
        <v>0.53032889480519496</v>
      </c>
      <c r="DH43" s="1">
        <v>0.67544205844155802</v>
      </c>
      <c r="DI43" s="1">
        <v>0.44358960649350698</v>
      </c>
      <c r="DJ43" s="1">
        <v>0.51624484415584404</v>
      </c>
      <c r="DK43" s="1">
        <v>0.48857856753246798</v>
      </c>
      <c r="DL43" s="1">
        <v>0.51250923896103895</v>
      </c>
      <c r="DM43" s="1">
        <v>0.64221916623376596</v>
      </c>
      <c r="DN43" s="1">
        <v>0.30591205584415598</v>
      </c>
      <c r="DO43" s="1">
        <v>0.586844374025974</v>
      </c>
      <c r="DP43" s="1">
        <v>0.63623635194805195</v>
      </c>
      <c r="DQ43" s="1">
        <v>0.32915577662337703</v>
      </c>
      <c r="DR43" s="1">
        <v>0.63954226493506505</v>
      </c>
      <c r="DS43" s="1">
        <v>0.42392869350649298</v>
      </c>
      <c r="DT43" s="1">
        <v>0.36781444155844201</v>
      </c>
      <c r="DU43" s="1">
        <v>0.53907044285714301</v>
      </c>
      <c r="DV43" s="1">
        <v>0.46469641038961002</v>
      </c>
      <c r="DW43" s="1">
        <v>0.48702758051948097</v>
      </c>
      <c r="DX43" s="1">
        <v>0.44353190259740299</v>
      </c>
      <c r="DY43" s="1">
        <v>0.68086733636363606</v>
      </c>
      <c r="DZ43" s="1">
        <v>0.39450666883116903</v>
      </c>
      <c r="EA43" s="1">
        <v>0.511771738961039</v>
      </c>
      <c r="EB43" s="1">
        <v>0.52712874415584399</v>
      </c>
      <c r="EC43" s="1">
        <v>0.60578234415584398</v>
      </c>
      <c r="ED43" s="1">
        <v>0.45373849999999999</v>
      </c>
      <c r="EE43" s="1">
        <v>0.54695025324675295</v>
      </c>
      <c r="EF43" s="1">
        <v>0.50559527402597404</v>
      </c>
      <c r="EG43" s="1">
        <v>0.51960076753246798</v>
      </c>
      <c r="EH43" s="1">
        <v>0.53537413116883104</v>
      </c>
      <c r="EI43" s="1">
        <v>0.59704351298701297</v>
      </c>
      <c r="EJ43" s="1">
        <v>0.49432480129870099</v>
      </c>
      <c r="EK43" s="1">
        <v>0.46753034415584399</v>
      </c>
      <c r="EL43" s="1">
        <v>0.55350223506493501</v>
      </c>
      <c r="EM43" s="1">
        <v>0.75707877922077904</v>
      </c>
      <c r="EN43" s="1">
        <v>0.51813483376623404</v>
      </c>
      <c r="EO43" s="1">
        <v>0.61707867272727301</v>
      </c>
      <c r="EP43" s="1">
        <v>0.59831369610389595</v>
      </c>
      <c r="EQ43" s="1">
        <v>0.62999110649350698</v>
      </c>
      <c r="ER43" s="1">
        <v>0.47018252337662297</v>
      </c>
      <c r="ES43" s="1">
        <v>0.52034737532467501</v>
      </c>
      <c r="ET43" s="1">
        <v>0.66924012207792205</v>
      </c>
      <c r="EU43" s="1">
        <v>0.41774064545454498</v>
      </c>
      <c r="EV43" s="1">
        <v>0.58380448441558397</v>
      </c>
      <c r="EW43" s="1">
        <v>0.333896212987013</v>
      </c>
      <c r="EX43" s="1">
        <v>0.67994208051948002</v>
      </c>
      <c r="EY43" s="1">
        <v>0.592547764935065</v>
      </c>
      <c r="EZ43" s="1">
        <v>0.47336322727272701</v>
      </c>
      <c r="FA43" s="1">
        <v>0.64839078571428599</v>
      </c>
      <c r="FB43" s="1">
        <v>0.44313788961039002</v>
      </c>
      <c r="FC43" s="1">
        <v>0.28934161818181803</v>
      </c>
      <c r="FD43" s="1">
        <v>0.33670017662337698</v>
      </c>
      <c r="FE43" s="1">
        <v>0.52623620909090896</v>
      </c>
      <c r="FF43" s="1">
        <v>0.79472193376623401</v>
      </c>
      <c r="FG43" s="1">
        <v>0.74687348571428602</v>
      </c>
      <c r="FH43" s="1">
        <v>0.55731501948051998</v>
      </c>
      <c r="FI43" s="1">
        <v>0.57441802207792203</v>
      </c>
      <c r="FJ43" s="1">
        <v>0.44474130649350702</v>
      </c>
      <c r="FK43" s="1">
        <v>0.45355168831168802</v>
      </c>
      <c r="FL43" s="1">
        <v>0.43858357532467501</v>
      </c>
      <c r="FM43" s="1">
        <v>0.36068083766233799</v>
      </c>
      <c r="FN43" s="1">
        <v>0.62640079610389598</v>
      </c>
      <c r="FO43" s="1">
        <v>0.46378572077922098</v>
      </c>
      <c r="FP43" s="1">
        <v>0.45833766753246802</v>
      </c>
      <c r="FQ43" s="1">
        <v>0.52597953246753204</v>
      </c>
      <c r="FR43" s="1">
        <v>0.34066702077922101</v>
      </c>
      <c r="FS43" s="1">
        <v>0.52336566493506498</v>
      </c>
      <c r="FT43" s="1">
        <v>0.48701293896103898</v>
      </c>
      <c r="FU43" s="1">
        <v>0.57640100519480497</v>
      </c>
      <c r="FV43" s="1">
        <v>0.64086351948052001</v>
      </c>
      <c r="FW43" s="1">
        <v>0.66030419350649305</v>
      </c>
      <c r="FX43" s="1">
        <v>0.42640196493506499</v>
      </c>
      <c r="FY43" s="1">
        <v>0.52973780909090895</v>
      </c>
      <c r="FZ43" s="1">
        <v>0.426217466233766</v>
      </c>
      <c r="GA43" s="1">
        <v>0.63419624155844201</v>
      </c>
      <c r="GB43" s="1">
        <v>0.754856506493506</v>
      </c>
      <c r="GC43" s="1">
        <v>0.43165576233766201</v>
      </c>
      <c r="GD43" s="1">
        <v>0.660660194805195</v>
      </c>
      <c r="GE43" s="1">
        <v>0.48578556493506497</v>
      </c>
      <c r="GF43" s="1">
        <v>0.51028877922077898</v>
      </c>
      <c r="GG43" s="1">
        <v>0.62629291168831203</v>
      </c>
      <c r="GH43" s="1">
        <v>0.65604732467532501</v>
      </c>
      <c r="GI43" s="1">
        <v>0.48035951948052003</v>
      </c>
      <c r="GJ43" s="1">
        <v>0.56211103766233805</v>
      </c>
      <c r="GK43" s="1">
        <v>0.439598385714286</v>
      </c>
      <c r="GL43" s="1">
        <v>0.47010771038961002</v>
      </c>
      <c r="GM43" s="1">
        <v>0.337394516883117</v>
      </c>
      <c r="GN43" s="1">
        <v>0.53188904805194803</v>
      </c>
      <c r="GO43" s="1">
        <v>0.52278441818181798</v>
      </c>
      <c r="GP43" s="1">
        <v>0.21253530389610401</v>
      </c>
      <c r="GQ43" s="1">
        <v>0.41450139090909099</v>
      </c>
      <c r="GR43" s="1">
        <v>0.559698141558442</v>
      </c>
      <c r="GS43" s="1">
        <v>0.44991778311688302</v>
      </c>
      <c r="GT43" s="1">
        <v>0.66626145194805197</v>
      </c>
      <c r="GU43" s="1">
        <v>0.64280245454545504</v>
      </c>
      <c r="GV43" s="1">
        <v>0.70167909740259704</v>
      </c>
      <c r="GW43" s="1">
        <v>0.49920944025974001</v>
      </c>
      <c r="GX43" s="1">
        <v>0.44289321818181798</v>
      </c>
      <c r="GY43" s="1">
        <v>0.40784158181818198</v>
      </c>
      <c r="GZ43" s="1">
        <v>0.64406146233766204</v>
      </c>
      <c r="HA43" s="1">
        <v>0.49009194285714303</v>
      </c>
      <c r="HB43" s="1">
        <v>0.394503736363636</v>
      </c>
      <c r="HC43" s="1">
        <v>0.376569020779221</v>
      </c>
      <c r="HD43" s="1">
        <v>0.36537330909090898</v>
      </c>
      <c r="HE43" s="1">
        <v>0.53939215324675305</v>
      </c>
      <c r="HF43" s="1">
        <v>0.34598669480519501</v>
      </c>
      <c r="HG43" s="1">
        <v>0.47716098831168802</v>
      </c>
      <c r="HH43" s="1">
        <v>0.50753222597402603</v>
      </c>
      <c r="HI43" s="1">
        <v>0.59264050649350697</v>
      </c>
      <c r="HJ43" s="1">
        <v>0.49569209740259701</v>
      </c>
      <c r="HK43" s="1">
        <v>0.47640869610389602</v>
      </c>
      <c r="HL43" s="1">
        <v>0.65016660649350599</v>
      </c>
      <c r="HM43" s="1">
        <v>0.56867069350649302</v>
      </c>
      <c r="HN43" s="1">
        <v>0.53863851948051999</v>
      </c>
      <c r="HO43" s="1">
        <v>0.32740327142857101</v>
      </c>
      <c r="HP43" s="1">
        <v>0.226306515584416</v>
      </c>
      <c r="HQ43" s="1">
        <v>0.503795138961039</v>
      </c>
      <c r="HR43" s="1">
        <v>0.33168367922077902</v>
      </c>
      <c r="HS43" s="1">
        <v>0.39469724155844199</v>
      </c>
      <c r="HT43" s="1">
        <v>0.48497939870129902</v>
      </c>
      <c r="HU43" s="1">
        <v>0.74465329870129904</v>
      </c>
      <c r="HV43" s="1">
        <v>0.54345620129870098</v>
      </c>
      <c r="HW43" s="1">
        <v>0.49423516233766202</v>
      </c>
      <c r="HX43" s="1">
        <v>0.35004611558441601</v>
      </c>
      <c r="HY43" s="1">
        <v>0.68314970259740304</v>
      </c>
      <c r="HZ43" s="1">
        <v>0.41301595844155797</v>
      </c>
      <c r="IA43" s="1">
        <v>0.51911948701298705</v>
      </c>
      <c r="IB43" s="1">
        <v>0.330306997402597</v>
      </c>
      <c r="IC43" s="1">
        <v>0.45998292207792202</v>
      </c>
      <c r="ID43" s="1">
        <v>0.39959336883116903</v>
      </c>
      <c r="IE43" s="1">
        <v>0.51179610259740305</v>
      </c>
      <c r="IF43" s="1">
        <v>0.52821301038960999</v>
      </c>
      <c r="IG43" s="1">
        <v>0.408547142857143</v>
      </c>
      <c r="IH43" s="1">
        <v>0.51123286883116903</v>
      </c>
      <c r="II43" s="1">
        <v>0.73564106623376602</v>
      </c>
      <c r="IJ43" s="1">
        <v>0.55445931948051896</v>
      </c>
      <c r="IK43" s="1">
        <v>0.55275817662337701</v>
      </c>
      <c r="IL43" s="1">
        <v>0.45647289610389602</v>
      </c>
      <c r="IM43" s="1">
        <v>0.49349004155844201</v>
      </c>
      <c r="IN43" s="1">
        <v>0.56311957142857105</v>
      </c>
      <c r="IO43" s="1">
        <v>0.39200137922077899</v>
      </c>
      <c r="IP43" s="1">
        <v>0.30678495714285697</v>
      </c>
      <c r="IQ43" s="1">
        <v>0.372746423376623</v>
      </c>
      <c r="IR43" s="1">
        <v>0.55762870649350604</v>
      </c>
      <c r="IS43" s="1">
        <v>0.431992811688312</v>
      </c>
      <c r="IT43" s="1">
        <v>0.30881748571428602</v>
      </c>
      <c r="IU43" s="1">
        <v>0.377531705194805</v>
      </c>
      <c r="IV43" s="1">
        <v>0.70647227402597401</v>
      </c>
      <c r="IW43" s="1">
        <v>0.65207922337662305</v>
      </c>
      <c r="IX43">
        <v>0.79472193376623401</v>
      </c>
      <c r="IY43">
        <v>0.147887825974026</v>
      </c>
    </row>
    <row r="44" spans="1:259" ht="30">
      <c r="A44" s="2" t="s">
        <v>42</v>
      </c>
      <c r="B44" s="1">
        <v>0.60302223246753295</v>
      </c>
      <c r="C44" s="1">
        <v>0.48012117532467502</v>
      </c>
      <c r="D44" s="1">
        <v>0.35767947272727302</v>
      </c>
      <c r="E44" s="1">
        <v>0.75493470389610395</v>
      </c>
      <c r="F44" s="1">
        <v>0.58011795194805205</v>
      </c>
      <c r="G44" s="1">
        <v>0.48372131168831201</v>
      </c>
      <c r="H44" s="1">
        <v>0.64916238701298701</v>
      </c>
      <c r="I44" s="1">
        <v>0.58610629090909105</v>
      </c>
      <c r="J44" s="1">
        <v>0.35611367272727301</v>
      </c>
      <c r="K44" s="1">
        <v>0.57978756363636397</v>
      </c>
      <c r="L44" s="1">
        <v>0.65529168701298701</v>
      </c>
      <c r="M44" s="1">
        <v>0.74586546753246796</v>
      </c>
      <c r="N44" s="1">
        <v>0.39530217922077898</v>
      </c>
      <c r="O44" s="1">
        <v>0.71037040649350602</v>
      </c>
      <c r="P44" s="1">
        <v>0.333306049350649</v>
      </c>
      <c r="Q44" s="1">
        <v>0.51199051948051899</v>
      </c>
      <c r="R44" s="1">
        <v>0.53927448311688297</v>
      </c>
      <c r="S44" s="1">
        <v>0.51346737272727305</v>
      </c>
      <c r="T44" s="1">
        <v>0.52884743636363596</v>
      </c>
      <c r="U44" s="1">
        <v>0.54999833766233797</v>
      </c>
      <c r="V44" s="1">
        <v>0.52216515454545498</v>
      </c>
      <c r="W44" s="1">
        <v>0.79866039610389605</v>
      </c>
      <c r="X44" s="1">
        <v>0.49134231558441599</v>
      </c>
      <c r="Y44" s="1">
        <v>0.87405094415584395</v>
      </c>
      <c r="Z44" s="1">
        <v>0.77119519350649302</v>
      </c>
      <c r="AA44" s="1">
        <v>0.15471614675324699</v>
      </c>
      <c r="AB44" s="1">
        <v>0.67478528831168805</v>
      </c>
      <c r="AC44" s="1">
        <v>0.65988957662337699</v>
      </c>
      <c r="AD44" s="1">
        <v>0.46658970259740301</v>
      </c>
      <c r="AE44" s="1">
        <v>0.73879898311688297</v>
      </c>
      <c r="AF44" s="1">
        <v>0.34677840519480502</v>
      </c>
      <c r="AG44" s="1">
        <v>0.58896391038961005</v>
      </c>
      <c r="AH44" s="1">
        <v>0.49023973636363599</v>
      </c>
      <c r="AI44" s="1">
        <v>0.56973836233766195</v>
      </c>
      <c r="AJ44" s="1">
        <v>0.44822772597402599</v>
      </c>
      <c r="AK44" s="1">
        <v>0.66543728181818196</v>
      </c>
      <c r="AL44" s="1">
        <v>0.63007432987013001</v>
      </c>
      <c r="AM44" s="1">
        <v>0.36702244675324702</v>
      </c>
      <c r="AN44" s="1">
        <v>0.800367071428571</v>
      </c>
      <c r="AO44" s="1">
        <v>0.84964621298701304</v>
      </c>
      <c r="AP44" s="1">
        <v>0.64623484155844202</v>
      </c>
      <c r="AQ44" s="1">
        <v>0.58123908441558403</v>
      </c>
      <c r="AR44" s="1">
        <v>0</v>
      </c>
      <c r="AS44" s="1">
        <v>0.61799474935064902</v>
      </c>
      <c r="AT44" s="1">
        <v>0.44555220649350702</v>
      </c>
      <c r="AU44" s="1">
        <v>0.41808896103896098</v>
      </c>
      <c r="AV44" s="1">
        <v>0.53248912207792198</v>
      </c>
      <c r="AW44" s="1">
        <v>0.56232994155844196</v>
      </c>
      <c r="AX44" s="1">
        <v>0.816994644155844</v>
      </c>
      <c r="AY44" s="1">
        <v>0.733803335064935</v>
      </c>
      <c r="AZ44" s="1">
        <v>0.32570266233766199</v>
      </c>
      <c r="BA44" s="1">
        <v>0.62912987402597398</v>
      </c>
      <c r="BB44" s="1">
        <v>0.53828575844155802</v>
      </c>
      <c r="BC44" s="1">
        <v>0.88580861558441604</v>
      </c>
      <c r="BD44" s="1">
        <v>0.85736302857142899</v>
      </c>
      <c r="BE44" s="1">
        <v>0.56592871298701297</v>
      </c>
      <c r="BF44" s="1">
        <v>0.74934425714285702</v>
      </c>
      <c r="BG44" s="1">
        <v>0.61639253246753201</v>
      </c>
      <c r="BH44" s="1">
        <v>0.412643496103896</v>
      </c>
      <c r="BI44" s="1">
        <v>0.61766027272727297</v>
      </c>
      <c r="BJ44" s="1">
        <v>0.60703400259740303</v>
      </c>
      <c r="BK44" s="1">
        <v>0.35439934935064898</v>
      </c>
      <c r="BL44" s="1">
        <v>0.52701185064935097</v>
      </c>
      <c r="BM44" s="1">
        <v>0.76195224285714303</v>
      </c>
      <c r="BN44" s="1">
        <v>0.63081691688311703</v>
      </c>
      <c r="BO44" s="1">
        <v>0.39589838961038998</v>
      </c>
      <c r="BP44" s="1">
        <v>0.42691225714285702</v>
      </c>
      <c r="BQ44" s="1">
        <v>0.762795994805195</v>
      </c>
      <c r="BR44" s="1">
        <v>0.43831564285714297</v>
      </c>
      <c r="BS44" s="1">
        <v>0.35699717012986998</v>
      </c>
      <c r="BT44" s="1">
        <v>0.82179520259740302</v>
      </c>
      <c r="BU44" s="1">
        <v>0.66693577922077896</v>
      </c>
      <c r="BV44" s="1">
        <v>0.54566434675324704</v>
      </c>
      <c r="BW44" s="1">
        <v>0.79179371558441602</v>
      </c>
      <c r="BX44" s="1">
        <v>0.77785848701298699</v>
      </c>
      <c r="BY44" s="1">
        <v>0.89681550389610398</v>
      </c>
      <c r="BZ44" s="1">
        <v>0.63399890649350599</v>
      </c>
      <c r="CA44" s="1">
        <v>0.74790718961039004</v>
      </c>
      <c r="CB44" s="1">
        <v>0.76420384155844201</v>
      </c>
      <c r="CC44" s="1">
        <v>0.87105558311688303</v>
      </c>
      <c r="CD44" s="1">
        <v>0.40276761948051998</v>
      </c>
      <c r="CE44" s="1">
        <v>0.467250687012987</v>
      </c>
      <c r="CF44" s="1">
        <v>0.56712883636363598</v>
      </c>
      <c r="CG44" s="1">
        <v>0.47500156883116901</v>
      </c>
      <c r="CH44" s="1">
        <v>0.74094784285714299</v>
      </c>
      <c r="CI44" s="1">
        <v>0.423513720779221</v>
      </c>
      <c r="CJ44" s="1">
        <v>0.46044456883116902</v>
      </c>
      <c r="CK44" s="1">
        <v>0.70639689870129896</v>
      </c>
      <c r="CL44" s="1">
        <v>0.56150976623376603</v>
      </c>
      <c r="CM44" s="1">
        <v>0.48193063376623402</v>
      </c>
      <c r="CN44" s="1">
        <v>0.41838560259740298</v>
      </c>
      <c r="CO44" s="1">
        <v>0.79558022727272704</v>
      </c>
      <c r="CP44" s="1">
        <v>0.78763095974025998</v>
      </c>
      <c r="CQ44" s="1">
        <v>0.50600405714285701</v>
      </c>
      <c r="CR44" s="1">
        <v>0.549782958441558</v>
      </c>
      <c r="CS44" s="1">
        <v>0.61723386883116904</v>
      </c>
      <c r="CT44" s="1">
        <v>0.67631509220779196</v>
      </c>
      <c r="CU44" s="1">
        <v>0.67152747402597401</v>
      </c>
      <c r="CV44" s="1">
        <v>0.54244713116883103</v>
      </c>
      <c r="CW44" s="1">
        <v>0.47025447402597398</v>
      </c>
      <c r="CX44" s="1">
        <v>0.61926011558441596</v>
      </c>
      <c r="CY44" s="1">
        <v>0.68172929090909096</v>
      </c>
      <c r="CZ44" s="1">
        <v>0.69595544415584398</v>
      </c>
      <c r="DA44" s="1">
        <v>0.49624548181818201</v>
      </c>
      <c r="DB44" s="1">
        <v>0.44657588441558399</v>
      </c>
      <c r="DC44" s="1">
        <v>0.69259107532467501</v>
      </c>
      <c r="DD44" s="1">
        <v>0.57323123246753205</v>
      </c>
      <c r="DE44" s="1">
        <v>0.44076230649350601</v>
      </c>
      <c r="DF44" s="1">
        <v>0.469268390909091</v>
      </c>
      <c r="DG44" s="1">
        <v>0.61765427662337702</v>
      </c>
      <c r="DH44" s="1">
        <v>0.77241120649350603</v>
      </c>
      <c r="DI44" s="1">
        <v>0.69260548961039003</v>
      </c>
      <c r="DJ44" s="1">
        <v>0.58981238571428596</v>
      </c>
      <c r="DK44" s="1">
        <v>0.56516915584415595</v>
      </c>
      <c r="DL44" s="1">
        <v>0.46947879870129899</v>
      </c>
      <c r="DM44" s="1">
        <v>0.60649576493506496</v>
      </c>
      <c r="DN44" s="1">
        <v>0.58372757142857101</v>
      </c>
      <c r="DO44" s="1">
        <v>0.37438534415584401</v>
      </c>
      <c r="DP44" s="1">
        <v>0.58168362987013</v>
      </c>
      <c r="DQ44" s="1">
        <v>0.49052521948052002</v>
      </c>
      <c r="DR44" s="1">
        <v>0.61686699610389595</v>
      </c>
      <c r="DS44" s="1">
        <v>0.71001611818181798</v>
      </c>
      <c r="DT44" s="1">
        <v>0.66225494805194796</v>
      </c>
      <c r="DU44" s="1">
        <v>0.47385216493506499</v>
      </c>
      <c r="DV44" s="1">
        <v>0.68615318051948004</v>
      </c>
      <c r="DW44" s="1">
        <v>0.694887871428571</v>
      </c>
      <c r="DX44" s="1">
        <v>0.52224586623376601</v>
      </c>
      <c r="DY44" s="1">
        <v>0.60532263246753204</v>
      </c>
      <c r="DZ44" s="1">
        <v>0.68361269090909105</v>
      </c>
      <c r="EA44" s="1">
        <v>0.54813994805194799</v>
      </c>
      <c r="EB44" s="1">
        <v>0.86364588311688295</v>
      </c>
      <c r="EC44" s="1">
        <v>0.64258268311688305</v>
      </c>
      <c r="ED44" s="1">
        <v>0.44127279870129898</v>
      </c>
      <c r="EE44" s="1">
        <v>0.66272702727272703</v>
      </c>
      <c r="EF44" s="1">
        <v>0.70540524285714301</v>
      </c>
      <c r="EG44" s="1">
        <v>0.59776901298701302</v>
      </c>
      <c r="EH44" s="1">
        <v>0.53834898831168798</v>
      </c>
      <c r="EI44" s="1">
        <v>0.76971623896103902</v>
      </c>
      <c r="EJ44" s="1">
        <v>0.60899470129870104</v>
      </c>
      <c r="EK44" s="1">
        <v>0.71879772207792203</v>
      </c>
      <c r="EL44" s="1">
        <v>0.66829854155844204</v>
      </c>
      <c r="EM44" s="1">
        <v>0.69832399740259699</v>
      </c>
      <c r="EN44" s="1">
        <v>0.737074125974026</v>
      </c>
      <c r="EO44" s="1">
        <v>0.57419634805194797</v>
      </c>
      <c r="EP44" s="1">
        <v>0.80483220909090902</v>
      </c>
      <c r="EQ44" s="1">
        <v>0.79899902987013005</v>
      </c>
      <c r="ER44" s="1">
        <v>0.73808114805194802</v>
      </c>
      <c r="ES44" s="1">
        <v>0.73135515064935097</v>
      </c>
      <c r="ET44" s="1">
        <v>0.42699825454545498</v>
      </c>
      <c r="EU44" s="1">
        <v>0.56786887272727304</v>
      </c>
      <c r="EV44" s="1">
        <v>0.83194115714285699</v>
      </c>
      <c r="EW44" s="1">
        <v>0.50898012987012997</v>
      </c>
      <c r="EX44" s="1">
        <v>0.81685478051948102</v>
      </c>
      <c r="EY44" s="1">
        <v>0.51533902597402603</v>
      </c>
      <c r="EZ44" s="1">
        <v>0.51909668181818203</v>
      </c>
      <c r="FA44" s="1">
        <v>0.56095238831168803</v>
      </c>
      <c r="FB44" s="1">
        <v>0.606518207792208</v>
      </c>
      <c r="FC44" s="1">
        <v>0.34756634155844202</v>
      </c>
      <c r="FD44" s="1">
        <v>0.81229728701298698</v>
      </c>
      <c r="FE44" s="1">
        <v>0.72188475974026001</v>
      </c>
      <c r="FF44" s="1">
        <v>0.73643121428571401</v>
      </c>
      <c r="FG44" s="1">
        <v>0.77830828701298704</v>
      </c>
      <c r="FH44" s="1">
        <v>0.52604350779220799</v>
      </c>
      <c r="FI44" s="1">
        <v>0.57375542597402596</v>
      </c>
      <c r="FJ44" s="1">
        <v>0.54290959870129896</v>
      </c>
      <c r="FK44" s="1">
        <v>0.62204365324675304</v>
      </c>
      <c r="FL44" s="1">
        <v>0.46062690129870099</v>
      </c>
      <c r="FM44" s="1">
        <v>0.61233122207792201</v>
      </c>
      <c r="FN44" s="1">
        <v>0.77572885454545504</v>
      </c>
      <c r="FO44" s="1">
        <v>0.84180685714285697</v>
      </c>
      <c r="FP44" s="1">
        <v>0.62203171038961003</v>
      </c>
      <c r="FQ44" s="1">
        <v>0.645556774025974</v>
      </c>
      <c r="FR44" s="1">
        <v>0.68208800779220802</v>
      </c>
      <c r="FS44" s="1">
        <v>0.629286187012987</v>
      </c>
      <c r="FT44" s="1">
        <v>0.84124847662337698</v>
      </c>
      <c r="FU44" s="1">
        <v>0.80257479740259696</v>
      </c>
      <c r="FV44" s="1">
        <v>0.71964692337662295</v>
      </c>
      <c r="FW44" s="1">
        <v>0.58685011038960999</v>
      </c>
      <c r="FX44" s="1">
        <v>0.58952931948052001</v>
      </c>
      <c r="FY44" s="1">
        <v>0.59617953246753297</v>
      </c>
      <c r="FZ44" s="1">
        <v>0.704656075324675</v>
      </c>
      <c r="GA44" s="1">
        <v>0.68767856493506496</v>
      </c>
      <c r="GB44" s="1">
        <v>0.62153119090909104</v>
      </c>
      <c r="GC44" s="1">
        <v>0.61108441038961003</v>
      </c>
      <c r="GD44" s="1">
        <v>0.63602810519480502</v>
      </c>
      <c r="GE44" s="1">
        <v>0.89843877922077897</v>
      </c>
      <c r="GF44" s="1">
        <v>0.63414464545454596</v>
      </c>
      <c r="GG44" s="1">
        <v>0.68405765324675305</v>
      </c>
      <c r="GH44" s="1">
        <v>0.75886063116883096</v>
      </c>
      <c r="GI44" s="1">
        <v>0.62898319870129904</v>
      </c>
      <c r="GJ44" s="1">
        <v>0.85016211428571398</v>
      </c>
      <c r="GK44" s="1">
        <v>0.71719905844155896</v>
      </c>
      <c r="GL44" s="1">
        <v>0.62695315584415601</v>
      </c>
      <c r="GM44" s="1">
        <v>0.63468322727272697</v>
      </c>
      <c r="GN44" s="1">
        <v>0.58447495064935095</v>
      </c>
      <c r="GO44" s="1">
        <v>0.67390336493506497</v>
      </c>
      <c r="GP44" s="1">
        <v>0.227315783116883</v>
      </c>
      <c r="GQ44" s="1">
        <v>0.730473292207792</v>
      </c>
      <c r="GR44" s="1">
        <v>0.57782595974025996</v>
      </c>
      <c r="GS44" s="1">
        <v>0.696372603896104</v>
      </c>
      <c r="GT44" s="1">
        <v>0.77495802337662301</v>
      </c>
      <c r="GU44" s="1">
        <v>0.68989867012987005</v>
      </c>
      <c r="GV44" s="1">
        <v>0.60641992987013005</v>
      </c>
      <c r="GW44" s="1">
        <v>0.86911059870129903</v>
      </c>
      <c r="GX44" s="1">
        <v>0.517672223376623</v>
      </c>
      <c r="GY44" s="1">
        <v>0.63973192597402595</v>
      </c>
      <c r="GZ44" s="1">
        <v>0.53687456883116902</v>
      </c>
      <c r="HA44" s="1">
        <v>0.49009167922077901</v>
      </c>
      <c r="HB44" s="1">
        <v>0.62058125194805203</v>
      </c>
      <c r="HC44" s="1">
        <v>0.58904718701298697</v>
      </c>
      <c r="HD44" s="1">
        <v>0.46778645844155903</v>
      </c>
      <c r="HE44" s="1">
        <v>0.68709512467532496</v>
      </c>
      <c r="HF44" s="1">
        <v>0.69060022077922101</v>
      </c>
      <c r="HG44" s="1">
        <v>0.76715250649350697</v>
      </c>
      <c r="HH44" s="1">
        <v>0.86220445584415595</v>
      </c>
      <c r="HI44" s="1">
        <v>0.68614062467532499</v>
      </c>
      <c r="HJ44" s="1">
        <v>0.81199564155844195</v>
      </c>
      <c r="HK44" s="1">
        <v>0.59842628831168798</v>
      </c>
      <c r="HL44" s="1">
        <v>0.837765396103896</v>
      </c>
      <c r="HM44" s="1">
        <v>0.63856838831168805</v>
      </c>
      <c r="HN44" s="1">
        <v>0.672025074025974</v>
      </c>
      <c r="HO44" s="1">
        <v>0.39864835584415598</v>
      </c>
      <c r="HP44" s="1">
        <v>0.24205089870129901</v>
      </c>
      <c r="HQ44" s="1">
        <v>0.68267005454545504</v>
      </c>
      <c r="HR44" s="1">
        <v>0.49104464805194797</v>
      </c>
      <c r="HS44" s="1">
        <v>0.566144861038961</v>
      </c>
      <c r="HT44" s="1">
        <v>0.52887849870129899</v>
      </c>
      <c r="HU44" s="1">
        <v>0.86851755324675295</v>
      </c>
      <c r="HV44" s="1">
        <v>0.64097055324675301</v>
      </c>
      <c r="HW44" s="1">
        <v>0.76495307272727298</v>
      </c>
      <c r="HX44" s="1">
        <v>0.432574168831169</v>
      </c>
      <c r="HY44" s="1">
        <v>0.68989774935064896</v>
      </c>
      <c r="HZ44" s="1">
        <v>0.86164532857142895</v>
      </c>
      <c r="IA44" s="1">
        <v>0.64270423246753206</v>
      </c>
      <c r="IB44" s="1">
        <v>0.46629711818181802</v>
      </c>
      <c r="IC44" s="1">
        <v>0.55887046233766202</v>
      </c>
      <c r="ID44" s="1">
        <v>0.39805558961039</v>
      </c>
      <c r="IE44" s="1">
        <v>0.73124796493506505</v>
      </c>
      <c r="IF44" s="1">
        <v>0.71254177402597396</v>
      </c>
      <c r="IG44" s="1">
        <v>0.872942525974026</v>
      </c>
      <c r="IH44" s="1">
        <v>0.77806223636363603</v>
      </c>
      <c r="II44" s="1">
        <v>0.72621035974026005</v>
      </c>
      <c r="IJ44" s="1">
        <v>0.80349471948051998</v>
      </c>
      <c r="IK44" s="1">
        <v>0.43716449090909099</v>
      </c>
      <c r="IL44" s="1">
        <v>0.62812344805194797</v>
      </c>
      <c r="IM44" s="1">
        <v>0.66845098831168803</v>
      </c>
      <c r="IN44" s="1">
        <v>0.50200451818181802</v>
      </c>
      <c r="IO44" s="1">
        <v>0.47354269740259702</v>
      </c>
      <c r="IP44" s="1">
        <v>0.39380308181818202</v>
      </c>
      <c r="IQ44" s="1">
        <v>0.63271743246753298</v>
      </c>
      <c r="IR44" s="1">
        <v>0.71087711038960999</v>
      </c>
      <c r="IS44" s="1">
        <v>0.39563210779220798</v>
      </c>
      <c r="IT44" s="1">
        <v>0.58143544025974003</v>
      </c>
      <c r="IU44" s="1">
        <v>0.38584535454545499</v>
      </c>
      <c r="IV44" s="1">
        <v>0.55468912857142905</v>
      </c>
      <c r="IW44" s="1">
        <v>0.64675731558441596</v>
      </c>
      <c r="IX44">
        <v>0.89843877922077897</v>
      </c>
      <c r="IY44">
        <v>0.15471614675324699</v>
      </c>
    </row>
    <row r="45" spans="1:259">
      <c r="A45" s="2" t="s">
        <v>43</v>
      </c>
      <c r="B45" s="1">
        <v>0.393014355844156</v>
      </c>
      <c r="C45" s="1">
        <v>0.37085010259740298</v>
      </c>
      <c r="D45" s="1">
        <v>7.5117453246753299E-2</v>
      </c>
      <c r="E45" s="1">
        <v>0.38746624675324698</v>
      </c>
      <c r="F45" s="1">
        <v>0.36572340389610403</v>
      </c>
      <c r="G45" s="1">
        <v>0.27795910519480499</v>
      </c>
      <c r="H45" s="1">
        <v>0.31850221428571401</v>
      </c>
      <c r="I45" s="1">
        <v>0.33390528441558398</v>
      </c>
      <c r="J45" s="1">
        <v>0.22607908701298701</v>
      </c>
      <c r="K45" s="1">
        <v>0.32691249999999999</v>
      </c>
      <c r="L45" s="1">
        <v>0.36908861298701301</v>
      </c>
      <c r="M45" s="1">
        <v>0.68786253246753204</v>
      </c>
      <c r="N45" s="1">
        <v>7.8419561038961097E-2</v>
      </c>
      <c r="O45" s="1">
        <v>0.60506995974026001</v>
      </c>
      <c r="P45" s="1">
        <v>0.30592155324675302</v>
      </c>
      <c r="Q45" s="1">
        <v>0.41268582337662302</v>
      </c>
      <c r="R45" s="1">
        <v>0.21383535974025999</v>
      </c>
      <c r="S45" s="1">
        <v>0.322527505194805</v>
      </c>
      <c r="T45" s="1">
        <v>0.28159806363636403</v>
      </c>
      <c r="U45" s="1">
        <v>0.502204807792208</v>
      </c>
      <c r="V45" s="1">
        <v>0.34901132597402601</v>
      </c>
      <c r="W45" s="1">
        <v>0.48557008181818201</v>
      </c>
      <c r="X45" s="1">
        <v>0.47569498571428598</v>
      </c>
      <c r="Y45" s="1">
        <v>0.46271913766233802</v>
      </c>
      <c r="Z45" s="1">
        <v>0.51193121428571398</v>
      </c>
      <c r="AA45" s="1">
        <v>0.12714491948051901</v>
      </c>
      <c r="AB45" s="1">
        <v>0.68605954025974003</v>
      </c>
      <c r="AC45" s="1">
        <v>0.417826492207792</v>
      </c>
      <c r="AD45" s="1">
        <v>0.31237504155844198</v>
      </c>
      <c r="AE45" s="1">
        <v>0.49866234805194798</v>
      </c>
      <c r="AF45" s="1">
        <v>0.20945322597402599</v>
      </c>
      <c r="AG45" s="1">
        <v>0.68945712337662302</v>
      </c>
      <c r="AH45" s="1">
        <v>0.45317542337662298</v>
      </c>
      <c r="AI45" s="1">
        <v>0.44439485194805201</v>
      </c>
      <c r="AJ45" s="1">
        <v>0.27116463116883099</v>
      </c>
      <c r="AK45" s="1">
        <v>0.61272916493506502</v>
      </c>
      <c r="AL45" s="1">
        <v>0.37435260779220803</v>
      </c>
      <c r="AM45" s="1">
        <v>0.50829164675324701</v>
      </c>
      <c r="AN45" s="1">
        <v>0.54511838051948103</v>
      </c>
      <c r="AO45" s="1">
        <v>0.49870166753246697</v>
      </c>
      <c r="AP45" s="1">
        <v>0.44012942207792199</v>
      </c>
      <c r="AQ45" s="1">
        <v>0.47111608051948101</v>
      </c>
      <c r="AR45" s="1">
        <v>0.61799474935064902</v>
      </c>
      <c r="AS45" s="1">
        <v>0</v>
      </c>
      <c r="AT45" s="1">
        <v>0.36477348961039002</v>
      </c>
      <c r="AU45" s="1">
        <v>0.29787601948051901</v>
      </c>
      <c r="AV45" s="1">
        <v>0.19958459220779201</v>
      </c>
      <c r="AW45" s="1">
        <v>0.30477385974026</v>
      </c>
      <c r="AX45" s="1">
        <v>0.53488693376623397</v>
      </c>
      <c r="AY45" s="1">
        <v>0.43419646883116902</v>
      </c>
      <c r="AZ45" s="1">
        <v>6.7258780519480602E-2</v>
      </c>
      <c r="BA45" s="1">
        <v>0.40973924545454499</v>
      </c>
      <c r="BB45" s="1">
        <v>0.36091802337662299</v>
      </c>
      <c r="BC45" s="1">
        <v>0.61716172857142904</v>
      </c>
      <c r="BD45" s="1">
        <v>0.416836220779221</v>
      </c>
      <c r="BE45" s="1">
        <v>0.51105131948051996</v>
      </c>
      <c r="BF45" s="1">
        <v>0.38958556363636399</v>
      </c>
      <c r="BG45" s="1">
        <v>0.46175344805194801</v>
      </c>
      <c r="BH45" s="1">
        <v>0.33462083766233802</v>
      </c>
      <c r="BI45" s="1">
        <v>0.33555286623376601</v>
      </c>
      <c r="BJ45" s="1">
        <v>0.41128042727272701</v>
      </c>
      <c r="BK45" s="1">
        <v>0.27632663636363602</v>
      </c>
      <c r="BL45" s="1">
        <v>0.28109611038961002</v>
      </c>
      <c r="BM45" s="1">
        <v>0.43879737922077899</v>
      </c>
      <c r="BN45" s="1">
        <v>0.47074173376623402</v>
      </c>
      <c r="BO45" s="1">
        <v>0.51178592337662299</v>
      </c>
      <c r="BP45" s="1">
        <v>0.31728255324675297</v>
      </c>
      <c r="BQ45" s="1">
        <v>0.49606684805194801</v>
      </c>
      <c r="BR45" s="1">
        <v>0.249696146753247</v>
      </c>
      <c r="BS45" s="1">
        <v>0.23994465974026</v>
      </c>
      <c r="BT45" s="1">
        <v>0.56980101168831199</v>
      </c>
      <c r="BU45" s="1">
        <v>0.37369614545454599</v>
      </c>
      <c r="BV45" s="1">
        <v>0.45113361428571402</v>
      </c>
      <c r="BW45" s="1">
        <v>0.79025616233766205</v>
      </c>
      <c r="BX45" s="1">
        <v>0.57226807012987002</v>
      </c>
      <c r="BY45" s="1">
        <v>0.57382169350649304</v>
      </c>
      <c r="BZ45" s="1">
        <v>0.48454405974025999</v>
      </c>
      <c r="CA45" s="1">
        <v>0.55802436493506502</v>
      </c>
      <c r="CB45" s="1">
        <v>0.62356492207792202</v>
      </c>
      <c r="CC45" s="1">
        <v>0.633405701298701</v>
      </c>
      <c r="CD45" s="1">
        <v>0.34357675584415598</v>
      </c>
      <c r="CE45" s="1">
        <v>0.441394222077922</v>
      </c>
      <c r="CF45" s="1">
        <v>0.31175457662337702</v>
      </c>
      <c r="CG45" s="1">
        <v>0.26976067662337699</v>
      </c>
      <c r="CH45" s="1">
        <v>0.36705023246753199</v>
      </c>
      <c r="CI45" s="1">
        <v>0.23789080129870099</v>
      </c>
      <c r="CJ45" s="1">
        <v>0.321759323376623</v>
      </c>
      <c r="CK45" s="1">
        <v>0.356325293506493</v>
      </c>
      <c r="CL45" s="1">
        <v>0.55487359480519505</v>
      </c>
      <c r="CM45" s="1">
        <v>0.39075819220779201</v>
      </c>
      <c r="CN45" s="1">
        <v>0.60596999480519498</v>
      </c>
      <c r="CO45" s="1">
        <v>0.56330434675324703</v>
      </c>
      <c r="CP45" s="1">
        <v>0.44294522077922099</v>
      </c>
      <c r="CQ45" s="1">
        <v>0.55895275584415605</v>
      </c>
      <c r="CR45" s="1">
        <v>0.434777527272727</v>
      </c>
      <c r="CS45" s="1">
        <v>0.36794705064935102</v>
      </c>
      <c r="CT45" s="1">
        <v>0.65887805194805205</v>
      </c>
      <c r="CU45" s="1">
        <v>0.62009071428571405</v>
      </c>
      <c r="CV45" s="1">
        <v>0.26514443376623398</v>
      </c>
      <c r="CW45" s="1">
        <v>0.41449659999999999</v>
      </c>
      <c r="CX45" s="1">
        <v>0.47143482857142899</v>
      </c>
      <c r="CY45" s="1">
        <v>0.67006688441558404</v>
      </c>
      <c r="CZ45" s="1">
        <v>0.38378296753246799</v>
      </c>
      <c r="DA45" s="1">
        <v>0.318486024675325</v>
      </c>
      <c r="DB45" s="1">
        <v>0.406233751948052</v>
      </c>
      <c r="DC45" s="1">
        <v>0.505202120779221</v>
      </c>
      <c r="DD45" s="1">
        <v>0.44993453116883098</v>
      </c>
      <c r="DE45" s="1">
        <v>0.26823955064935101</v>
      </c>
      <c r="DF45" s="1">
        <v>0.16747130519480499</v>
      </c>
      <c r="DG45" s="1">
        <v>0.54002454155844204</v>
      </c>
      <c r="DH45" s="1">
        <v>0.54536251688311699</v>
      </c>
      <c r="DI45" s="1">
        <v>0.75769170259740304</v>
      </c>
      <c r="DJ45" s="1">
        <v>0.612151142857143</v>
      </c>
      <c r="DK45" s="1">
        <v>0.79712692987013001</v>
      </c>
      <c r="DL45" s="1">
        <v>0.46436951818181799</v>
      </c>
      <c r="DM45" s="1">
        <v>0.51065785974026001</v>
      </c>
      <c r="DN45" s="1">
        <v>0.50942212987013002</v>
      </c>
      <c r="DO45" s="1">
        <v>0.36343584025974002</v>
      </c>
      <c r="DP45" s="1">
        <v>0.29689456753246801</v>
      </c>
      <c r="DQ45" s="1">
        <v>0.20782048051948099</v>
      </c>
      <c r="DR45" s="1">
        <v>0.43696524935064901</v>
      </c>
      <c r="DS45" s="1">
        <v>0.69006864025974002</v>
      </c>
      <c r="DT45" s="1">
        <v>0.453684846753247</v>
      </c>
      <c r="DU45" s="1">
        <v>0.323769577922078</v>
      </c>
      <c r="DV45" s="1">
        <v>0.50058575324675303</v>
      </c>
      <c r="DW45" s="1">
        <v>0.446564476623377</v>
      </c>
      <c r="DX45" s="1">
        <v>0.59270426363636397</v>
      </c>
      <c r="DY45" s="1">
        <v>0.54742852337662296</v>
      </c>
      <c r="DZ45" s="1">
        <v>0.58153856493506495</v>
      </c>
      <c r="EA45" s="1">
        <v>0.19486961688311699</v>
      </c>
      <c r="EB45" s="1">
        <v>0.56621188571428605</v>
      </c>
      <c r="EC45" s="1">
        <v>0.48344392857142798</v>
      </c>
      <c r="ED45" s="1">
        <v>0.43198285584415602</v>
      </c>
      <c r="EE45" s="1">
        <v>0.50454694545454504</v>
      </c>
      <c r="EF45" s="1">
        <v>0.44942109870129898</v>
      </c>
      <c r="EG45" s="1">
        <v>0.55510400000000004</v>
      </c>
      <c r="EH45" s="1">
        <v>0.335794277922078</v>
      </c>
      <c r="EI45" s="1">
        <v>0.38543701558441601</v>
      </c>
      <c r="EJ45" s="1">
        <v>0.61519423116883099</v>
      </c>
      <c r="EK45" s="1">
        <v>0.52070206103896099</v>
      </c>
      <c r="EL45" s="1">
        <v>0.58271763376623398</v>
      </c>
      <c r="EM45" s="1">
        <v>0.64004890129870096</v>
      </c>
      <c r="EN45" s="1">
        <v>0.50601379610389596</v>
      </c>
      <c r="EO45" s="1">
        <v>0.48969923636363599</v>
      </c>
      <c r="EP45" s="1">
        <v>0.40822796103896097</v>
      </c>
      <c r="EQ45" s="1">
        <v>0.47091087532467502</v>
      </c>
      <c r="ER45" s="1">
        <v>0.53333225454545496</v>
      </c>
      <c r="ES45" s="1">
        <v>0.30921729220779198</v>
      </c>
      <c r="ET45" s="1">
        <v>0.45566018051948098</v>
      </c>
      <c r="EU45" s="1">
        <v>0.54632735714285696</v>
      </c>
      <c r="EV45" s="1">
        <v>0.43511178961038999</v>
      </c>
      <c r="EW45" s="1">
        <v>0.31071112207792201</v>
      </c>
      <c r="EX45" s="1">
        <v>0.48081746623376598</v>
      </c>
      <c r="EY45" s="1">
        <v>0.31349142207792202</v>
      </c>
      <c r="EZ45" s="1">
        <v>0.30906322597402602</v>
      </c>
      <c r="FA45" s="1">
        <v>0.37514790519480501</v>
      </c>
      <c r="FB45" s="1">
        <v>0.52300343506493496</v>
      </c>
      <c r="FC45" s="1">
        <v>0.357975864935065</v>
      </c>
      <c r="FD45" s="1">
        <v>0.39206376363636403</v>
      </c>
      <c r="FE45" s="1">
        <v>0.57099374805194802</v>
      </c>
      <c r="FF45" s="1">
        <v>0.52874014285714299</v>
      </c>
      <c r="FG45" s="1">
        <v>0.53763237402597397</v>
      </c>
      <c r="FH45" s="1">
        <v>0.49923592987012999</v>
      </c>
      <c r="FI45" s="1">
        <v>0.56955222337662303</v>
      </c>
      <c r="FJ45" s="1">
        <v>0.64728994805194795</v>
      </c>
      <c r="FK45" s="1">
        <v>0.54903533376623403</v>
      </c>
      <c r="FL45" s="1">
        <v>0.62672177532467499</v>
      </c>
      <c r="FM45" s="1">
        <v>0.23734054805194801</v>
      </c>
      <c r="FN45" s="1">
        <v>0.55420675584415602</v>
      </c>
      <c r="FO45" s="1">
        <v>0.596507912987013</v>
      </c>
      <c r="FP45" s="1">
        <v>0.43805027272727298</v>
      </c>
      <c r="FQ45" s="1">
        <v>0.52873963376623401</v>
      </c>
      <c r="FR45" s="1">
        <v>0.64927268311688302</v>
      </c>
      <c r="FS45" s="1">
        <v>0.59912547142857098</v>
      </c>
      <c r="FT45" s="1">
        <v>0.45448183766233802</v>
      </c>
      <c r="FU45" s="1">
        <v>0.500131167532468</v>
      </c>
      <c r="FV45" s="1">
        <v>0.60536639870129905</v>
      </c>
      <c r="FW45" s="1">
        <v>0.38281766883116902</v>
      </c>
      <c r="FX45" s="1">
        <v>0.28052522597402602</v>
      </c>
      <c r="FY45" s="1">
        <v>0.487339953246753</v>
      </c>
      <c r="FZ45" s="1">
        <v>0.350736428571429</v>
      </c>
      <c r="GA45" s="1">
        <v>0.48312453506493502</v>
      </c>
      <c r="GB45" s="1">
        <v>0.45259426233766198</v>
      </c>
      <c r="GC45" s="1">
        <v>0.60691863376623401</v>
      </c>
      <c r="GD45" s="1">
        <v>0.733643067532468</v>
      </c>
      <c r="GE45" s="1">
        <v>0.48252844935064898</v>
      </c>
      <c r="GF45" s="1">
        <v>0.37286841948052002</v>
      </c>
      <c r="GG45" s="1">
        <v>0.63965435584415598</v>
      </c>
      <c r="GH45" s="1">
        <v>0.46627759220779202</v>
      </c>
      <c r="GI45" s="1">
        <v>0.321302109090909</v>
      </c>
      <c r="GJ45" s="1">
        <v>0.64953628831168797</v>
      </c>
      <c r="GK45" s="1">
        <v>0.309936807792208</v>
      </c>
      <c r="GL45" s="1">
        <v>0.41131514675324699</v>
      </c>
      <c r="GM45" s="1">
        <v>0.37102644285714298</v>
      </c>
      <c r="GN45" s="1">
        <v>0.502946415584416</v>
      </c>
      <c r="GO45" s="1">
        <v>0.43982394025973998</v>
      </c>
      <c r="GP45" s="1">
        <v>5.3104220779220702E-2</v>
      </c>
      <c r="GQ45" s="1">
        <v>0.58367605324675298</v>
      </c>
      <c r="GR45" s="1">
        <v>0.551140523376623</v>
      </c>
      <c r="GS45" s="1">
        <v>0.66108275974025998</v>
      </c>
      <c r="GT45" s="1">
        <v>0.54313286103896097</v>
      </c>
      <c r="GU45" s="1">
        <v>0.52352293506493497</v>
      </c>
      <c r="GV45" s="1">
        <v>0.37372229740259699</v>
      </c>
      <c r="GW45" s="1">
        <v>0.57257284285714305</v>
      </c>
      <c r="GX45" s="1">
        <v>0.40744849740259698</v>
      </c>
      <c r="GY45" s="1">
        <v>0.401585914285714</v>
      </c>
      <c r="GZ45" s="1">
        <v>0.28599647662337702</v>
      </c>
      <c r="HA45" s="1">
        <v>0.33190360649350698</v>
      </c>
      <c r="HB45" s="1">
        <v>0.343751531168831</v>
      </c>
      <c r="HC45" s="1">
        <v>0.29055070519480503</v>
      </c>
      <c r="HD45" s="1">
        <v>0.42040976623376602</v>
      </c>
      <c r="HE45" s="1">
        <v>0.44066640000000001</v>
      </c>
      <c r="HF45" s="1">
        <v>0.12449785714285699</v>
      </c>
      <c r="HG45" s="1">
        <v>0.51205386363636396</v>
      </c>
      <c r="HH45" s="1">
        <v>0.56525415844155802</v>
      </c>
      <c r="HI45" s="1">
        <v>0.47235408701298698</v>
      </c>
      <c r="HJ45" s="1">
        <v>0.39941166883116902</v>
      </c>
      <c r="HK45" s="1">
        <v>0.44394408961039</v>
      </c>
      <c r="HL45" s="1">
        <v>0.62383258311688305</v>
      </c>
      <c r="HM45" s="1">
        <v>0.34025645714285702</v>
      </c>
      <c r="HN45" s="1">
        <v>0.37447573766233799</v>
      </c>
      <c r="HO45" s="1">
        <v>0.17662065974026001</v>
      </c>
      <c r="HP45" s="1">
        <v>0.37087886753246802</v>
      </c>
      <c r="HQ45" s="1">
        <v>0.27600780259740298</v>
      </c>
      <c r="HR45" s="1">
        <v>0.51439668051948095</v>
      </c>
      <c r="HS45" s="1">
        <v>0.30897173116883098</v>
      </c>
      <c r="HT45" s="1">
        <v>0.65970036233766205</v>
      </c>
      <c r="HU45" s="1">
        <v>0.61803292207792204</v>
      </c>
      <c r="HV45" s="1">
        <v>0.57023011298701298</v>
      </c>
      <c r="HW45" s="1">
        <v>0.41868047012986997</v>
      </c>
      <c r="HX45" s="1">
        <v>0.23097161168831201</v>
      </c>
      <c r="HY45" s="1">
        <v>0.63479521168831199</v>
      </c>
      <c r="HZ45" s="1">
        <v>0.59064552207792198</v>
      </c>
      <c r="IA45" s="1">
        <v>0.33878653116883101</v>
      </c>
      <c r="IB45" s="1">
        <v>0.38011778701298699</v>
      </c>
      <c r="IC45" s="1">
        <v>0.60614700389610399</v>
      </c>
      <c r="ID45" s="1">
        <v>0.59936842077922103</v>
      </c>
      <c r="IE45" s="1">
        <v>0.48503217532467502</v>
      </c>
      <c r="IF45" s="1">
        <v>0.43280622597402602</v>
      </c>
      <c r="IG45" s="1">
        <v>0.61345473766233805</v>
      </c>
      <c r="IH45" s="1">
        <v>0.53770678311688302</v>
      </c>
      <c r="II45" s="1">
        <v>0.59174710389610397</v>
      </c>
      <c r="IJ45" s="1">
        <v>0.47741355194805202</v>
      </c>
      <c r="IK45" s="1">
        <v>0.37134833896103903</v>
      </c>
      <c r="IL45" s="1">
        <v>0.48789204545454501</v>
      </c>
      <c r="IM45" s="1">
        <v>0.61231833896103904</v>
      </c>
      <c r="IN45" s="1">
        <v>0.55832139220779198</v>
      </c>
      <c r="IO45" s="1">
        <v>0.273744049350649</v>
      </c>
      <c r="IP45" s="1">
        <v>0.39096522857142901</v>
      </c>
      <c r="IQ45" s="1">
        <v>0.43146834935064898</v>
      </c>
      <c r="IR45" s="1">
        <v>0.31183884155844199</v>
      </c>
      <c r="IS45" s="1">
        <v>0.44474302597402599</v>
      </c>
      <c r="IT45" s="1">
        <v>0.43904282987012999</v>
      </c>
      <c r="IU45" s="1">
        <v>0.249838894805195</v>
      </c>
      <c r="IV45" s="1">
        <v>0.37681444935064901</v>
      </c>
      <c r="IW45" s="1">
        <v>0.43041489610389599</v>
      </c>
      <c r="IX45">
        <v>0.79712692987013001</v>
      </c>
      <c r="IY45">
        <v>5.3104220779220702E-2</v>
      </c>
    </row>
    <row r="46" spans="1:259" ht="30">
      <c r="A46" s="2" t="s">
        <v>44</v>
      </c>
      <c r="B46" s="1">
        <v>0.54521020649350704</v>
      </c>
      <c r="C46" s="1">
        <v>0.30587191688311699</v>
      </c>
      <c r="D46" s="1">
        <v>0.477486616883117</v>
      </c>
      <c r="E46" s="1">
        <v>0.41316996623376601</v>
      </c>
      <c r="F46" s="1">
        <v>0.23013104545454599</v>
      </c>
      <c r="G46" s="1">
        <v>0.76051937662337699</v>
      </c>
      <c r="H46" s="1">
        <v>0.35700548701298701</v>
      </c>
      <c r="I46" s="1">
        <v>0.38677068961039002</v>
      </c>
      <c r="J46" s="1">
        <v>0.63172178441558402</v>
      </c>
      <c r="K46" s="1">
        <v>0.37620874805194798</v>
      </c>
      <c r="L46" s="1">
        <v>0.25069268441558401</v>
      </c>
      <c r="M46" s="1">
        <v>0.25202154025974</v>
      </c>
      <c r="N46" s="1">
        <v>0.40232607922077901</v>
      </c>
      <c r="O46" s="1">
        <v>0.549169276623377</v>
      </c>
      <c r="P46" s="1">
        <v>0.67599750259740299</v>
      </c>
      <c r="Q46" s="1">
        <v>0.190387867532468</v>
      </c>
      <c r="R46" s="1">
        <v>0.44271911688311699</v>
      </c>
      <c r="S46" s="1">
        <v>0.23449976883116899</v>
      </c>
      <c r="T46" s="1">
        <v>0.44303533766233799</v>
      </c>
      <c r="U46" s="1">
        <v>0.26576682727272699</v>
      </c>
      <c r="V46" s="1">
        <v>0.85206679870129898</v>
      </c>
      <c r="W46" s="1">
        <v>0.35263878571428597</v>
      </c>
      <c r="X46" s="1">
        <v>0.43885214025974001</v>
      </c>
      <c r="Y46" s="1">
        <v>0.41493305194805202</v>
      </c>
      <c r="Z46" s="1">
        <v>0.64104422987012999</v>
      </c>
      <c r="AA46" s="1">
        <v>0.17297614675324699</v>
      </c>
      <c r="AB46" s="1">
        <v>0.26279056753246799</v>
      </c>
      <c r="AC46" s="1">
        <v>0.34093551038961001</v>
      </c>
      <c r="AD46" s="1">
        <v>0.59051897922077901</v>
      </c>
      <c r="AE46" s="1">
        <v>0.27955786883116901</v>
      </c>
      <c r="AF46" s="1">
        <v>0.673157884415584</v>
      </c>
      <c r="AG46" s="1">
        <v>0.32525048961038999</v>
      </c>
      <c r="AH46" s="1">
        <v>0.57073712987013003</v>
      </c>
      <c r="AI46" s="1">
        <v>0.44250509999999998</v>
      </c>
      <c r="AJ46" s="1">
        <v>0.69929041558441596</v>
      </c>
      <c r="AK46" s="1">
        <v>0.329747523376623</v>
      </c>
      <c r="AL46" s="1">
        <v>0.243591951948052</v>
      </c>
      <c r="AM46" s="1">
        <v>0.244103124675325</v>
      </c>
      <c r="AN46" s="1">
        <v>0.52428335454545505</v>
      </c>
      <c r="AO46" s="1">
        <v>0.429171023376623</v>
      </c>
      <c r="AP46" s="1">
        <v>0.43133267662337699</v>
      </c>
      <c r="AQ46" s="1">
        <v>0.54753148311688304</v>
      </c>
      <c r="AR46" s="1">
        <v>0.44555220649350702</v>
      </c>
      <c r="AS46" s="1">
        <v>0.36477348961039002</v>
      </c>
      <c r="AT46" s="1">
        <v>0</v>
      </c>
      <c r="AU46" s="1">
        <v>0.66913159740259698</v>
      </c>
      <c r="AV46" s="1">
        <v>0.41641902467532499</v>
      </c>
      <c r="AW46" s="1">
        <v>0.53136344545454595</v>
      </c>
      <c r="AX46" s="1">
        <v>0.58245225064935102</v>
      </c>
      <c r="AY46" s="1">
        <v>0.48596360519480503</v>
      </c>
      <c r="AZ46" s="1">
        <v>0.32758538961039002</v>
      </c>
      <c r="BA46" s="1">
        <v>0.45417642467532499</v>
      </c>
      <c r="BB46" s="1">
        <v>0.176281736363636</v>
      </c>
      <c r="BC46" s="1">
        <v>0.42091166623376602</v>
      </c>
      <c r="BD46" s="1">
        <v>0.35597435324675297</v>
      </c>
      <c r="BE46" s="1">
        <v>0.58627982727272698</v>
      </c>
      <c r="BF46" s="1">
        <v>0.42732879740259699</v>
      </c>
      <c r="BG46" s="1">
        <v>0.49981492987012999</v>
      </c>
      <c r="BH46" s="1">
        <v>0.56031839480519496</v>
      </c>
      <c r="BI46" s="1">
        <v>0.22777191818181799</v>
      </c>
      <c r="BJ46" s="1">
        <v>0.35231084805194801</v>
      </c>
      <c r="BK46" s="1">
        <v>0.35466558051948099</v>
      </c>
      <c r="BL46" s="1">
        <v>0.51697106103896096</v>
      </c>
      <c r="BM46" s="1">
        <v>0.483780442857143</v>
      </c>
      <c r="BN46" s="1">
        <v>0.60690629740259705</v>
      </c>
      <c r="BO46" s="1">
        <v>7.93287727272729E-2</v>
      </c>
      <c r="BP46" s="1">
        <v>0.63243503506493504</v>
      </c>
      <c r="BQ46" s="1">
        <v>0.47769636623376599</v>
      </c>
      <c r="BR46" s="1">
        <v>0.57170249090909098</v>
      </c>
      <c r="BS46" s="1">
        <v>0.41780622857142902</v>
      </c>
      <c r="BT46" s="1">
        <v>0.39496197012987</v>
      </c>
      <c r="BU46" s="1">
        <v>0.44528414805194799</v>
      </c>
      <c r="BV46" s="1">
        <v>0.51470481168831195</v>
      </c>
      <c r="BW46" s="1">
        <v>0.44208648051948102</v>
      </c>
      <c r="BX46" s="1">
        <v>0.36571955324675298</v>
      </c>
      <c r="BY46" s="1">
        <v>0.32961710389610399</v>
      </c>
      <c r="BZ46" s="1">
        <v>0.48529139610389599</v>
      </c>
      <c r="CA46" s="1">
        <v>0.64858127922077902</v>
      </c>
      <c r="CB46" s="1">
        <v>0.40713449480519498</v>
      </c>
      <c r="CC46" s="1">
        <v>0.40086132987013001</v>
      </c>
      <c r="CD46" s="1">
        <v>0.65133431038960998</v>
      </c>
      <c r="CE46" s="1">
        <v>0.39632394805194798</v>
      </c>
      <c r="CF46" s="1">
        <v>0.58125553896103899</v>
      </c>
      <c r="CG46" s="1">
        <v>0.48283109090909099</v>
      </c>
      <c r="CH46" s="1">
        <v>0.362610367532468</v>
      </c>
      <c r="CI46" s="1">
        <v>0.43401878181818199</v>
      </c>
      <c r="CJ46" s="1">
        <v>0.71533345454545405</v>
      </c>
      <c r="CK46" s="1">
        <v>0.35586201558441599</v>
      </c>
      <c r="CL46" s="1">
        <v>0.38324756753246803</v>
      </c>
      <c r="CM46" s="1">
        <v>0.26581959999999999</v>
      </c>
      <c r="CN46" s="1">
        <v>0.165203963636364</v>
      </c>
      <c r="CO46" s="1">
        <v>0.58975464155844204</v>
      </c>
      <c r="CP46" s="1">
        <v>0.42777044545454501</v>
      </c>
      <c r="CQ46" s="1">
        <v>0.50806968701298705</v>
      </c>
      <c r="CR46" s="1">
        <v>0.16380401168831199</v>
      </c>
      <c r="CS46" s="1">
        <v>0.68277256883116899</v>
      </c>
      <c r="CT46" s="1">
        <v>0.40655770389610402</v>
      </c>
      <c r="CU46" s="1">
        <v>0.66739757402597399</v>
      </c>
      <c r="CV46" s="1">
        <v>0.37117878701298701</v>
      </c>
      <c r="CW46" s="1">
        <v>0.34977804025974002</v>
      </c>
      <c r="CX46" s="1">
        <v>0.87527059220779202</v>
      </c>
      <c r="CY46" s="1">
        <v>0.48283895324675302</v>
      </c>
      <c r="CZ46" s="1">
        <v>0.27797994805194798</v>
      </c>
      <c r="DA46" s="1">
        <v>0.60356545064935097</v>
      </c>
      <c r="DB46" s="1">
        <v>0.25233212727272702</v>
      </c>
      <c r="DC46" s="1">
        <v>0.74183197922077904</v>
      </c>
      <c r="DD46" s="1">
        <v>0.45609898701298701</v>
      </c>
      <c r="DE46" s="1">
        <v>0.71742046233766199</v>
      </c>
      <c r="DF46" s="1">
        <v>0.39579472727272702</v>
      </c>
      <c r="DG46" s="1">
        <v>0.32959069090909099</v>
      </c>
      <c r="DH46" s="1">
        <v>0.69568667402597395</v>
      </c>
      <c r="DI46" s="1">
        <v>0.325468875324675</v>
      </c>
      <c r="DJ46" s="1">
        <v>0.35887965454545501</v>
      </c>
      <c r="DK46" s="1">
        <v>0.401323177922078</v>
      </c>
      <c r="DL46" s="1">
        <v>0.398252171428571</v>
      </c>
      <c r="DM46" s="1">
        <v>0.792528912987013</v>
      </c>
      <c r="DN46" s="1">
        <v>0.31079547012987002</v>
      </c>
      <c r="DO46" s="1">
        <v>0.69695681688311695</v>
      </c>
      <c r="DP46" s="1">
        <v>0.66606976623376601</v>
      </c>
      <c r="DQ46" s="1">
        <v>0.56756533246753205</v>
      </c>
      <c r="DR46" s="1">
        <v>0.637036267532468</v>
      </c>
      <c r="DS46" s="1">
        <v>0.36949782857142899</v>
      </c>
      <c r="DT46" s="1">
        <v>0.40612613766233802</v>
      </c>
      <c r="DU46" s="1">
        <v>0.39816879090909102</v>
      </c>
      <c r="DV46" s="1">
        <v>0.43190717922077898</v>
      </c>
      <c r="DW46" s="1">
        <v>0.25538360129870102</v>
      </c>
      <c r="DX46" s="1">
        <v>0.25745398181818202</v>
      </c>
      <c r="DY46" s="1">
        <v>0.49768745844155798</v>
      </c>
      <c r="DZ46" s="1">
        <v>0.27621770000000001</v>
      </c>
      <c r="EA46" s="1">
        <v>0.58294666233766201</v>
      </c>
      <c r="EB46" s="1">
        <v>0.39452259090909098</v>
      </c>
      <c r="EC46" s="1">
        <v>0.26041307142857201</v>
      </c>
      <c r="ED46" s="1">
        <v>0.71096514285714296</v>
      </c>
      <c r="EE46" s="1">
        <v>0.50365165844155801</v>
      </c>
      <c r="EF46" s="1">
        <v>0.60937911298701297</v>
      </c>
      <c r="EG46" s="1">
        <v>0.33178867662337702</v>
      </c>
      <c r="EH46" s="1">
        <v>0.38421536493506497</v>
      </c>
      <c r="EI46" s="1">
        <v>0.66734642987013004</v>
      </c>
      <c r="EJ46" s="1">
        <v>0.44773803636363602</v>
      </c>
      <c r="EK46" s="1">
        <v>0.43628380389610399</v>
      </c>
      <c r="EL46" s="1">
        <v>0.46130106493506501</v>
      </c>
      <c r="EM46" s="1">
        <v>0.38332582597402598</v>
      </c>
      <c r="EN46" s="1">
        <v>0.58915291948051995</v>
      </c>
      <c r="EO46" s="1">
        <v>0.36441132857142899</v>
      </c>
      <c r="EP46" s="1">
        <v>0.39901169610389597</v>
      </c>
      <c r="EQ46" s="1">
        <v>0.40398599480519498</v>
      </c>
      <c r="ER46" s="1">
        <v>0.58713622987013003</v>
      </c>
      <c r="ES46" s="1">
        <v>0.56363653116883095</v>
      </c>
      <c r="ET46" s="1">
        <v>0.47062698051948099</v>
      </c>
      <c r="EU46" s="1">
        <v>0.48970017142857097</v>
      </c>
      <c r="EV46" s="1">
        <v>0.41892958571428601</v>
      </c>
      <c r="EW46" s="1">
        <v>0.38708480129870099</v>
      </c>
      <c r="EX46" s="1">
        <v>0.72077502727272702</v>
      </c>
      <c r="EY46" s="1">
        <v>0.70321194675324705</v>
      </c>
      <c r="EZ46" s="1">
        <v>0.41070324675324699</v>
      </c>
      <c r="FA46" s="1">
        <v>0.31955184155844202</v>
      </c>
      <c r="FB46" s="1">
        <v>0.29014347012987002</v>
      </c>
      <c r="FC46" s="1">
        <v>0.14682795194805201</v>
      </c>
      <c r="FD46" s="1">
        <v>0.21508855974026</v>
      </c>
      <c r="FE46" s="1">
        <v>0.59180487402597404</v>
      </c>
      <c r="FF46" s="1">
        <v>0.64304709350649303</v>
      </c>
      <c r="FG46" s="1">
        <v>0.46134631948052002</v>
      </c>
      <c r="FH46" s="1">
        <v>0.19108029220779199</v>
      </c>
      <c r="FI46" s="1">
        <v>0.47887677142857099</v>
      </c>
      <c r="FJ46" s="1">
        <v>0.529464361038961</v>
      </c>
      <c r="FK46" s="1">
        <v>0.37772935064935098</v>
      </c>
      <c r="FL46" s="1">
        <v>0.46138911688311701</v>
      </c>
      <c r="FM46" s="1">
        <v>0.26933223896103903</v>
      </c>
      <c r="FN46" s="1">
        <v>0.53262176753246704</v>
      </c>
      <c r="FO46" s="1">
        <v>0.444010974025974</v>
      </c>
      <c r="FP46" s="1">
        <v>0.123941150649351</v>
      </c>
      <c r="FQ46" s="1">
        <v>0.362360290909091</v>
      </c>
      <c r="FR46" s="1">
        <v>0.23626597012987</v>
      </c>
      <c r="FS46" s="1">
        <v>0.54121551168831195</v>
      </c>
      <c r="FT46" s="1">
        <v>0.361549590909091</v>
      </c>
      <c r="FU46" s="1">
        <v>0.40015610000000001</v>
      </c>
      <c r="FV46" s="1">
        <v>0.65936905844155802</v>
      </c>
      <c r="FW46" s="1">
        <v>0.47870004155844198</v>
      </c>
      <c r="FX46" s="1">
        <v>0.55799600519480497</v>
      </c>
      <c r="FY46" s="1">
        <v>0.52170619610389601</v>
      </c>
      <c r="FZ46" s="1">
        <v>0.34711377402597399</v>
      </c>
      <c r="GA46" s="1">
        <v>0.538645063636364</v>
      </c>
      <c r="GB46" s="1">
        <v>0.63052008831168804</v>
      </c>
      <c r="GC46" s="1">
        <v>0.214077414285714</v>
      </c>
      <c r="GD46" s="1">
        <v>0.51735547402597404</v>
      </c>
      <c r="GE46" s="1">
        <v>0.44543200909090902</v>
      </c>
      <c r="GF46" s="1">
        <v>0.56884993116883098</v>
      </c>
      <c r="GG46" s="1">
        <v>0.58992117532467503</v>
      </c>
      <c r="GH46" s="1">
        <v>0.44278517272727302</v>
      </c>
      <c r="GI46" s="1">
        <v>0.60682383506493498</v>
      </c>
      <c r="GJ46" s="1">
        <v>0.30332174025974001</v>
      </c>
      <c r="GK46" s="1">
        <v>0.49177597662337702</v>
      </c>
      <c r="GL46" s="1">
        <v>0.47842279090909101</v>
      </c>
      <c r="GM46" s="1">
        <v>0.246214707792208</v>
      </c>
      <c r="GN46" s="1">
        <v>0.62359810000000004</v>
      </c>
      <c r="GO46" s="1">
        <v>0.40000277922077898</v>
      </c>
      <c r="GP46" s="1">
        <v>0.29127776883116901</v>
      </c>
      <c r="GQ46" s="1">
        <v>0.30430097922077898</v>
      </c>
      <c r="GR46" s="1">
        <v>0.35438841558441603</v>
      </c>
      <c r="GS46" s="1">
        <v>0.320965625974026</v>
      </c>
      <c r="GT46" s="1">
        <v>0.31225332987012999</v>
      </c>
      <c r="GU46" s="1">
        <v>0.70093146883116897</v>
      </c>
      <c r="GV46" s="1">
        <v>0.53315887662337702</v>
      </c>
      <c r="GW46" s="1">
        <v>0.42111621168831198</v>
      </c>
      <c r="GX46" s="1">
        <v>0.29995938051948101</v>
      </c>
      <c r="GY46" s="1">
        <v>0.424990642857143</v>
      </c>
      <c r="GZ46" s="1">
        <v>0.67086209350649395</v>
      </c>
      <c r="HA46" s="1">
        <v>0.66690310389610397</v>
      </c>
      <c r="HB46" s="1">
        <v>0.49256044675324701</v>
      </c>
      <c r="HC46" s="1">
        <v>0.493165194805195</v>
      </c>
      <c r="HD46" s="1">
        <v>0.38718015324675298</v>
      </c>
      <c r="HE46" s="1">
        <v>0.58958266363636402</v>
      </c>
      <c r="HF46" s="1">
        <v>0.156945757142857</v>
      </c>
      <c r="HG46" s="1">
        <v>0.50182887402597398</v>
      </c>
      <c r="HH46" s="1">
        <v>0.281114957142857</v>
      </c>
      <c r="HI46" s="1">
        <v>0.63851948441558404</v>
      </c>
      <c r="HJ46" s="1">
        <v>0.59596109740259695</v>
      </c>
      <c r="HK46" s="1">
        <v>0.41413723896103899</v>
      </c>
      <c r="HL46" s="1">
        <v>0.59133329610389596</v>
      </c>
      <c r="HM46" s="1">
        <v>0.53507411948051897</v>
      </c>
      <c r="HN46" s="1">
        <v>0.48628986493506499</v>
      </c>
      <c r="HO46" s="1">
        <v>0.34136622987012999</v>
      </c>
      <c r="HP46" s="1">
        <v>0.11467388961039</v>
      </c>
      <c r="HQ46" s="1">
        <v>0.48629156233766202</v>
      </c>
      <c r="HR46" s="1">
        <v>8.9539390909090896E-2</v>
      </c>
      <c r="HS46" s="1">
        <v>0.41229179870129901</v>
      </c>
      <c r="HT46" s="1">
        <v>0.41769932207792199</v>
      </c>
      <c r="HU46" s="1">
        <v>0.50128298441558405</v>
      </c>
      <c r="HV46" s="1">
        <v>0.60074821428571401</v>
      </c>
      <c r="HW46" s="1">
        <v>0.66939112857142902</v>
      </c>
      <c r="HX46" s="1">
        <v>0.45761269740259702</v>
      </c>
      <c r="HY46" s="1">
        <v>0.40556077792207801</v>
      </c>
      <c r="HZ46" s="1">
        <v>0.288804912987013</v>
      </c>
      <c r="IA46" s="1">
        <v>0.52542746623376602</v>
      </c>
      <c r="IB46" s="1">
        <v>0.53980189610389595</v>
      </c>
      <c r="IC46" s="1">
        <v>0.27737461688311699</v>
      </c>
      <c r="ID46" s="1">
        <v>0.29847488051948001</v>
      </c>
      <c r="IE46" s="1">
        <v>0.320910871428572</v>
      </c>
      <c r="IF46" s="1">
        <v>0.474074185714286</v>
      </c>
      <c r="IG46" s="1">
        <v>0.40652019220779201</v>
      </c>
      <c r="IH46" s="1">
        <v>0.46343140779220798</v>
      </c>
      <c r="II46" s="1">
        <v>0.40937688571428599</v>
      </c>
      <c r="IJ46" s="1">
        <v>0.55786150000000001</v>
      </c>
      <c r="IK46" s="1">
        <v>0.46470301688311699</v>
      </c>
      <c r="IL46" s="1">
        <v>0.44425736753246697</v>
      </c>
      <c r="IM46" s="1">
        <v>0.34998956363636402</v>
      </c>
      <c r="IN46" s="1">
        <v>0.26548671298701298</v>
      </c>
      <c r="IO46" s="1">
        <v>0.43848449740259698</v>
      </c>
      <c r="IP46" s="1">
        <v>0.111314361038961</v>
      </c>
      <c r="IQ46" s="1">
        <v>0.22081027142857099</v>
      </c>
      <c r="IR46" s="1">
        <v>0.45967254025974003</v>
      </c>
      <c r="IS46" s="1">
        <v>0.33475033376623398</v>
      </c>
      <c r="IT46" s="1">
        <v>0.42052990000000001</v>
      </c>
      <c r="IU46" s="1">
        <v>0.52970400649350702</v>
      </c>
      <c r="IV46" s="1">
        <v>0.35127114545454502</v>
      </c>
      <c r="IW46" s="1">
        <v>0.49017116103896102</v>
      </c>
      <c r="IX46">
        <v>0.87527059220779202</v>
      </c>
      <c r="IY46">
        <v>7.93287727272729E-2</v>
      </c>
    </row>
    <row r="47" spans="1:259" ht="30">
      <c r="A47" s="2" t="s">
        <v>45</v>
      </c>
      <c r="B47" s="1">
        <v>0.55699821688311701</v>
      </c>
      <c r="C47" s="1">
        <v>0.37860558571428599</v>
      </c>
      <c r="D47" s="1">
        <v>0.55782162987012995</v>
      </c>
      <c r="E47" s="1">
        <v>0.47340989870129901</v>
      </c>
      <c r="F47" s="1">
        <v>0.52259189350649404</v>
      </c>
      <c r="G47" s="1">
        <v>0.430509838961039</v>
      </c>
      <c r="H47" s="1">
        <v>0.32947668571428601</v>
      </c>
      <c r="I47" s="1">
        <v>0.61826987012987</v>
      </c>
      <c r="J47" s="1">
        <v>0.45867237792207799</v>
      </c>
      <c r="K47" s="1">
        <v>0.65663614935064896</v>
      </c>
      <c r="L47" s="1">
        <v>0.43081987792207799</v>
      </c>
      <c r="M47" s="1">
        <v>0.21378927662337699</v>
      </c>
      <c r="N47" s="1">
        <v>0.50050659610389603</v>
      </c>
      <c r="O47" s="1">
        <v>0.34036097142857102</v>
      </c>
      <c r="P47" s="1">
        <v>0.47892467792207799</v>
      </c>
      <c r="Q47" s="1">
        <v>0.30545278441558399</v>
      </c>
      <c r="R47" s="1">
        <v>0.520442025974026</v>
      </c>
      <c r="S47" s="1">
        <v>0.51632992077922102</v>
      </c>
      <c r="T47" s="1">
        <v>0.56079212857142902</v>
      </c>
      <c r="U47" s="1">
        <v>0.25193964675324698</v>
      </c>
      <c r="V47" s="1">
        <v>0.61376180129870095</v>
      </c>
      <c r="W47" s="1">
        <v>0.37240535974026001</v>
      </c>
      <c r="X47" s="1">
        <v>0.60972997012986996</v>
      </c>
      <c r="Y47" s="1">
        <v>0.43483489610389597</v>
      </c>
      <c r="Z47" s="1">
        <v>0.57893657012986999</v>
      </c>
      <c r="AA47" s="1">
        <v>0.20687784935064901</v>
      </c>
      <c r="AB47" s="1">
        <v>0.185908314285714</v>
      </c>
      <c r="AC47" s="1">
        <v>0.49433720519480501</v>
      </c>
      <c r="AD47" s="1">
        <v>0.357841262337662</v>
      </c>
      <c r="AE47" s="1">
        <v>0.22805885454545399</v>
      </c>
      <c r="AF47" s="1">
        <v>0.469083549350649</v>
      </c>
      <c r="AG47" s="1">
        <v>0.32882647012986999</v>
      </c>
      <c r="AH47" s="1">
        <v>0.43886665974026001</v>
      </c>
      <c r="AI47" s="1">
        <v>0.466269167532467</v>
      </c>
      <c r="AJ47" s="1">
        <v>0.72339406753246804</v>
      </c>
      <c r="AK47" s="1">
        <v>0.314903750649351</v>
      </c>
      <c r="AL47" s="1">
        <v>0.43758412597402602</v>
      </c>
      <c r="AM47" s="1">
        <v>0.172510876623377</v>
      </c>
      <c r="AN47" s="1">
        <v>0.44183325454545502</v>
      </c>
      <c r="AO47" s="1">
        <v>0.42260000389610403</v>
      </c>
      <c r="AP47" s="1">
        <v>0.42513959740259699</v>
      </c>
      <c r="AQ47" s="1">
        <v>0.452501779220779</v>
      </c>
      <c r="AR47" s="1">
        <v>0.41808896103896098</v>
      </c>
      <c r="AS47" s="1">
        <v>0.29787601948051901</v>
      </c>
      <c r="AT47" s="1">
        <v>0.66913159740259698</v>
      </c>
      <c r="AU47" s="1">
        <v>0</v>
      </c>
      <c r="AV47" s="1">
        <v>0.309199866233766</v>
      </c>
      <c r="AW47" s="1">
        <v>0.47125303506493499</v>
      </c>
      <c r="AX47" s="1">
        <v>0.42878929090909101</v>
      </c>
      <c r="AY47" s="1">
        <v>0.37944873116883099</v>
      </c>
      <c r="AZ47" s="1">
        <v>0.45098008441558401</v>
      </c>
      <c r="BA47" s="1">
        <v>0.57596872467532501</v>
      </c>
      <c r="BB47" s="1">
        <v>0.31108187012986999</v>
      </c>
      <c r="BC47" s="1">
        <v>0.36272831558441598</v>
      </c>
      <c r="BD47" s="1">
        <v>0.29140780389610399</v>
      </c>
      <c r="BE47" s="1">
        <v>0.52767245584415601</v>
      </c>
      <c r="BF47" s="1">
        <v>0.38512574805194799</v>
      </c>
      <c r="BG47" s="1">
        <v>0.42194056493506499</v>
      </c>
      <c r="BH47" s="1">
        <v>0.447997084415585</v>
      </c>
      <c r="BI47" s="1">
        <v>0.30185408181818202</v>
      </c>
      <c r="BJ47" s="1">
        <v>0.33305264675324697</v>
      </c>
      <c r="BK47" s="1">
        <v>0.422647554545455</v>
      </c>
      <c r="BL47" s="1">
        <v>0.57200175064935099</v>
      </c>
      <c r="BM47" s="1">
        <v>0.45101731298701297</v>
      </c>
      <c r="BN47" s="1">
        <v>0.50453412597402603</v>
      </c>
      <c r="BO47" s="1">
        <v>0.22524399740259701</v>
      </c>
      <c r="BP47" s="1">
        <v>0.73872947662337696</v>
      </c>
      <c r="BQ47" s="1">
        <v>0.316370035064935</v>
      </c>
      <c r="BR47" s="1">
        <v>0.40804313246753299</v>
      </c>
      <c r="BS47" s="1">
        <v>0.33331501688311699</v>
      </c>
      <c r="BT47" s="1">
        <v>0.36330600649350703</v>
      </c>
      <c r="BU47" s="1">
        <v>0.42274614285714301</v>
      </c>
      <c r="BV47" s="1">
        <v>0.758119722077922</v>
      </c>
      <c r="BW47" s="1">
        <v>0.33877679870129901</v>
      </c>
      <c r="BX47" s="1">
        <v>0.32878696103896099</v>
      </c>
      <c r="BY47" s="1">
        <v>0.33299822857142802</v>
      </c>
      <c r="BZ47" s="1">
        <v>0.636750120779221</v>
      </c>
      <c r="CA47" s="1">
        <v>0.49720345064935101</v>
      </c>
      <c r="CB47" s="1">
        <v>0.34847662727272699</v>
      </c>
      <c r="CC47" s="1">
        <v>0.35109631038960998</v>
      </c>
      <c r="CD47" s="1">
        <v>0.46730648441558498</v>
      </c>
      <c r="CE47" s="1">
        <v>0.32341850519480497</v>
      </c>
      <c r="CF47" s="1">
        <v>0.68272034025974004</v>
      </c>
      <c r="CG47" s="1">
        <v>0.41185648051948098</v>
      </c>
      <c r="CH47" s="1">
        <v>0.41310019740259701</v>
      </c>
      <c r="CI47" s="1">
        <v>0.51145491818181799</v>
      </c>
      <c r="CJ47" s="1">
        <v>0.35467874155844098</v>
      </c>
      <c r="CK47" s="1">
        <v>0.35411041038961</v>
      </c>
      <c r="CL47" s="1">
        <v>0.30783578961038999</v>
      </c>
      <c r="CM47" s="1">
        <v>0.55063316753246705</v>
      </c>
      <c r="CN47" s="1">
        <v>0.18897784415584401</v>
      </c>
      <c r="CO47" s="1">
        <v>0.57555274675324697</v>
      </c>
      <c r="CP47" s="1">
        <v>0.339733097402597</v>
      </c>
      <c r="CQ47" s="1">
        <v>0.57046038701298696</v>
      </c>
      <c r="CR47" s="1">
        <v>0.18496511818181799</v>
      </c>
      <c r="CS47" s="1">
        <v>0.492163674025974</v>
      </c>
      <c r="CT47" s="1">
        <v>0.34156441948052002</v>
      </c>
      <c r="CU47" s="1">
        <v>0.463576836363636</v>
      </c>
      <c r="CV47" s="1">
        <v>0.48797035714285703</v>
      </c>
      <c r="CW47" s="1">
        <v>0.37121184935064899</v>
      </c>
      <c r="CX47" s="1">
        <v>0.61742754285714296</v>
      </c>
      <c r="CY47" s="1">
        <v>0.38069278311688298</v>
      </c>
      <c r="CZ47" s="1">
        <v>0.33097457792207802</v>
      </c>
      <c r="DA47" s="1">
        <v>0.82941832337662302</v>
      </c>
      <c r="DB47" s="1">
        <v>0.508149466233766</v>
      </c>
      <c r="DC47" s="1">
        <v>0.48017402727272701</v>
      </c>
      <c r="DD47" s="1">
        <v>0.54489656363636396</v>
      </c>
      <c r="DE47" s="1">
        <v>0.71509337402597395</v>
      </c>
      <c r="DF47" s="1">
        <v>0.40910298051948002</v>
      </c>
      <c r="DG47" s="1">
        <v>0.279945232467532</v>
      </c>
      <c r="DH47" s="1">
        <v>0.52157185844155796</v>
      </c>
      <c r="DI47" s="1">
        <v>0.25455018961039</v>
      </c>
      <c r="DJ47" s="1">
        <v>0.242352022077922</v>
      </c>
      <c r="DK47" s="1">
        <v>0.3082879</v>
      </c>
      <c r="DL47" s="1">
        <v>0.508637387012987</v>
      </c>
      <c r="DM47" s="1">
        <v>0.673310845454545</v>
      </c>
      <c r="DN47" s="1">
        <v>0.313685650649351</v>
      </c>
      <c r="DO47" s="1">
        <v>0.63303805974025995</v>
      </c>
      <c r="DP47" s="1">
        <v>0.609594062337662</v>
      </c>
      <c r="DQ47" s="1">
        <v>0.38539814285714302</v>
      </c>
      <c r="DR47" s="1">
        <v>0.691504998701299</v>
      </c>
      <c r="DS47" s="1">
        <v>0.30258217012986999</v>
      </c>
      <c r="DT47" s="1">
        <v>0.31673553116883102</v>
      </c>
      <c r="DU47" s="1">
        <v>0.64804384155844197</v>
      </c>
      <c r="DV47" s="1">
        <v>0.42198624675324697</v>
      </c>
      <c r="DW47" s="1">
        <v>0.38340504805194803</v>
      </c>
      <c r="DX47" s="1">
        <v>0.26162966753246802</v>
      </c>
      <c r="DY47" s="1">
        <v>0.38623294675324699</v>
      </c>
      <c r="DZ47" s="1">
        <v>0.202506171428571</v>
      </c>
      <c r="EA47" s="1">
        <v>0.54539843636363605</v>
      </c>
      <c r="EB47" s="1">
        <v>0.40599540909090898</v>
      </c>
      <c r="EC47" s="1">
        <v>0.40897462207792201</v>
      </c>
      <c r="ED47" s="1">
        <v>0.67095914415584401</v>
      </c>
      <c r="EE47" s="1">
        <v>0.63367118311688297</v>
      </c>
      <c r="EF47" s="1">
        <v>0.50171362857142898</v>
      </c>
      <c r="EG47" s="1">
        <v>0.23166290129870101</v>
      </c>
      <c r="EH47" s="1">
        <v>0.46689785844155801</v>
      </c>
      <c r="EI47" s="1">
        <v>0.49454916753246703</v>
      </c>
      <c r="EJ47" s="1">
        <v>0.47032025584415599</v>
      </c>
      <c r="EK47" s="1">
        <v>0.352446202597403</v>
      </c>
      <c r="EL47" s="1">
        <v>0.40382826753246798</v>
      </c>
      <c r="EM47" s="1">
        <v>0.327051263636364</v>
      </c>
      <c r="EN47" s="1">
        <v>0.59086594155844196</v>
      </c>
      <c r="EO47" s="1">
        <v>0.37392514935064902</v>
      </c>
      <c r="EP47" s="1">
        <v>0.46087220519480498</v>
      </c>
      <c r="EQ47" s="1">
        <v>0.31716227402597402</v>
      </c>
      <c r="ER47" s="1">
        <v>0.43619672597402598</v>
      </c>
      <c r="ES47" s="1">
        <v>0.38860984155844203</v>
      </c>
      <c r="ET47" s="1">
        <v>0.45694202337662299</v>
      </c>
      <c r="EU47" s="1">
        <v>0.486833323376623</v>
      </c>
      <c r="EV47" s="1">
        <v>0.414438298701299</v>
      </c>
      <c r="EW47" s="1">
        <v>0.38663905974026003</v>
      </c>
      <c r="EX47" s="1">
        <v>0.50952297662337698</v>
      </c>
      <c r="EY47" s="1">
        <v>0.59461756623376605</v>
      </c>
      <c r="EZ47" s="1">
        <v>0.53031903896103905</v>
      </c>
      <c r="FA47" s="1">
        <v>0.38790746493506501</v>
      </c>
      <c r="FB47" s="1">
        <v>0.23708180000000001</v>
      </c>
      <c r="FC47" s="1">
        <v>0.118056854545455</v>
      </c>
      <c r="FD47" s="1">
        <v>0.19702984935064899</v>
      </c>
      <c r="FE47" s="1">
        <v>0.57642827272727304</v>
      </c>
      <c r="FF47" s="1">
        <v>0.52200520389610405</v>
      </c>
      <c r="FG47" s="1">
        <v>0.39448009090909097</v>
      </c>
      <c r="FH47" s="1">
        <v>0.281617733766234</v>
      </c>
      <c r="FI47" s="1">
        <v>0.46705905064935099</v>
      </c>
      <c r="FJ47" s="1">
        <v>0.44828652597402602</v>
      </c>
      <c r="FK47" s="1">
        <v>0.37157627532467502</v>
      </c>
      <c r="FL47" s="1">
        <v>0.24934613766233801</v>
      </c>
      <c r="FM47" s="1">
        <v>0.29711990909090902</v>
      </c>
      <c r="FN47" s="1">
        <v>0.52712384935064904</v>
      </c>
      <c r="FO47" s="1">
        <v>0.35704824675324698</v>
      </c>
      <c r="FP47" s="1">
        <v>0.174966594805195</v>
      </c>
      <c r="FQ47" s="1">
        <v>0.36482446103896099</v>
      </c>
      <c r="FR47" s="1">
        <v>0.27853652727272699</v>
      </c>
      <c r="FS47" s="1">
        <v>0.44572337662337702</v>
      </c>
      <c r="FT47" s="1">
        <v>0.47986227402597398</v>
      </c>
      <c r="FU47" s="1">
        <v>0.31615125324675297</v>
      </c>
      <c r="FV47" s="1">
        <v>0.48698538181818202</v>
      </c>
      <c r="FW47" s="1">
        <v>0.60004434545454499</v>
      </c>
      <c r="FX47" s="1">
        <v>0.41738430389610398</v>
      </c>
      <c r="FY47" s="1">
        <v>0.45685121818181801</v>
      </c>
      <c r="FZ47" s="1">
        <v>0.35583045714285699</v>
      </c>
      <c r="GA47" s="1">
        <v>0.42900388701298697</v>
      </c>
      <c r="GB47" s="1">
        <v>0.55449884415584405</v>
      </c>
      <c r="GC47" s="1">
        <v>0.18850376883116901</v>
      </c>
      <c r="GD47" s="1">
        <v>0.413197828571429</v>
      </c>
      <c r="GE47" s="1">
        <v>0.28475072857142902</v>
      </c>
      <c r="GF47" s="1">
        <v>0.588787136363636</v>
      </c>
      <c r="GG47" s="1">
        <v>0.45008824805194803</v>
      </c>
      <c r="GH47" s="1">
        <v>0.46935562727272701</v>
      </c>
      <c r="GI47" s="1">
        <v>0.39808024675324699</v>
      </c>
      <c r="GJ47" s="1">
        <v>0.29878999090909097</v>
      </c>
      <c r="GK47" s="1">
        <v>0.51168143116883102</v>
      </c>
      <c r="GL47" s="1">
        <v>0.311112805194805</v>
      </c>
      <c r="GM47" s="1">
        <v>0.22185315064935099</v>
      </c>
      <c r="GN47" s="1">
        <v>0.51928506233766203</v>
      </c>
      <c r="GO47" s="1">
        <v>0.38238163376623402</v>
      </c>
      <c r="GP47" s="1">
        <v>0.34195166363636398</v>
      </c>
      <c r="GQ47" s="1">
        <v>0.25480982077922099</v>
      </c>
      <c r="GR47" s="1">
        <v>0.37842441298701301</v>
      </c>
      <c r="GS47" s="1">
        <v>0.23983875194805199</v>
      </c>
      <c r="GT47" s="1">
        <v>0.25708536363636397</v>
      </c>
      <c r="GU47" s="1">
        <v>0.57668378441558399</v>
      </c>
      <c r="GV47" s="1">
        <v>0.43656305974026</v>
      </c>
      <c r="GW47" s="1">
        <v>0.368760993506493</v>
      </c>
      <c r="GX47" s="1">
        <v>0.30926597532467498</v>
      </c>
      <c r="GY47" s="1">
        <v>0.34598756883116899</v>
      </c>
      <c r="GZ47" s="1">
        <v>0.46370408831168802</v>
      </c>
      <c r="HA47" s="1">
        <v>0.67937716103896095</v>
      </c>
      <c r="HB47" s="1">
        <v>0.37313447662337701</v>
      </c>
      <c r="HC47" s="1">
        <v>0.49532354935064898</v>
      </c>
      <c r="HD47" s="1">
        <v>0.20652376233766201</v>
      </c>
      <c r="HE47" s="1">
        <v>0.52492570259740301</v>
      </c>
      <c r="HF47" s="1">
        <v>0.202947206493507</v>
      </c>
      <c r="HG47" s="1">
        <v>0.59391360519480496</v>
      </c>
      <c r="HH47" s="1">
        <v>0.28226395844155799</v>
      </c>
      <c r="HI47" s="1">
        <v>0.52290486103896106</v>
      </c>
      <c r="HJ47" s="1">
        <v>0.417796479220779</v>
      </c>
      <c r="HK47" s="1">
        <v>0.46118844155844202</v>
      </c>
      <c r="HL47" s="1">
        <v>0.54540558961038998</v>
      </c>
      <c r="HM47" s="1">
        <v>0.47711235714285699</v>
      </c>
      <c r="HN47" s="1">
        <v>0.468610109090909</v>
      </c>
      <c r="HO47" s="1">
        <v>0.22790592597402601</v>
      </c>
      <c r="HP47" s="1">
        <v>0.396402345454546</v>
      </c>
      <c r="HQ47" s="1">
        <v>0.49853061948051902</v>
      </c>
      <c r="HR47" s="1">
        <v>0.12068138311688301</v>
      </c>
      <c r="HS47" s="1">
        <v>0.48807332727272701</v>
      </c>
      <c r="HT47" s="1">
        <v>0.46555663896103899</v>
      </c>
      <c r="HU47" s="1">
        <v>0.440159148051948</v>
      </c>
      <c r="HV47" s="1">
        <v>0.570167885714286</v>
      </c>
      <c r="HW47" s="1">
        <v>0.50505307272727296</v>
      </c>
      <c r="HX47" s="1">
        <v>0.44436777402597399</v>
      </c>
      <c r="HY47" s="1">
        <v>0.42822514285714303</v>
      </c>
      <c r="HZ47" s="1">
        <v>0.29309849740259702</v>
      </c>
      <c r="IA47" s="1">
        <v>0.55239698311688301</v>
      </c>
      <c r="IB47" s="1">
        <v>0.39028708441558402</v>
      </c>
      <c r="IC47" s="1">
        <v>0.23714717012986999</v>
      </c>
      <c r="ID47" s="1">
        <v>0.47372102987012998</v>
      </c>
      <c r="IE47" s="1">
        <v>0.28249007012986999</v>
      </c>
      <c r="IF47" s="1">
        <v>0.43024223636363601</v>
      </c>
      <c r="IG47" s="1">
        <v>0.34190627922077899</v>
      </c>
      <c r="IH47" s="1">
        <v>0.41262442987012998</v>
      </c>
      <c r="II47" s="1">
        <v>0.35696689740259702</v>
      </c>
      <c r="IJ47" s="1">
        <v>0.45629990519480501</v>
      </c>
      <c r="IK47" s="1">
        <v>0.66868834545454503</v>
      </c>
      <c r="IL47" s="1">
        <v>0.35228660649350702</v>
      </c>
      <c r="IM47" s="1">
        <v>0.393457146753247</v>
      </c>
      <c r="IN47" s="1">
        <v>0.27808293116883098</v>
      </c>
      <c r="IO47" s="1">
        <v>0.36811822467532501</v>
      </c>
      <c r="IP47" s="1">
        <v>0.13877341818181799</v>
      </c>
      <c r="IQ47" s="1">
        <v>0.30924343116883102</v>
      </c>
      <c r="IR47" s="1">
        <v>0.55685694285714304</v>
      </c>
      <c r="IS47" s="1">
        <v>0.54184828441558497</v>
      </c>
      <c r="IT47" s="1">
        <v>0.39040001948052</v>
      </c>
      <c r="IU47" s="1">
        <v>0.72890492987013</v>
      </c>
      <c r="IV47" s="1">
        <v>0.23845005974026001</v>
      </c>
      <c r="IW47" s="1">
        <v>0.44976671818181801</v>
      </c>
      <c r="IX47">
        <v>0.82941832337662302</v>
      </c>
      <c r="IY47">
        <v>0.118056854545455</v>
      </c>
    </row>
    <row r="48" spans="1:259">
      <c r="A48" s="2" t="s">
        <v>46</v>
      </c>
      <c r="B48" s="1">
        <v>0.79741836753246798</v>
      </c>
      <c r="C48" s="1">
        <v>0.49817031558441499</v>
      </c>
      <c r="D48" s="1">
        <v>0.58097543636363602</v>
      </c>
      <c r="E48" s="1">
        <v>0.572145451948052</v>
      </c>
      <c r="F48" s="1">
        <v>0.38197570389610402</v>
      </c>
      <c r="G48" s="1">
        <v>0.48187733766233798</v>
      </c>
      <c r="H48" s="1">
        <v>0.647742002597403</v>
      </c>
      <c r="I48" s="1">
        <v>0.46012099610389601</v>
      </c>
      <c r="J48" s="1">
        <v>0.38768128051948098</v>
      </c>
      <c r="K48" s="1">
        <v>0.42578237922077899</v>
      </c>
      <c r="L48" s="1">
        <v>0.61914036233766201</v>
      </c>
      <c r="M48" s="1">
        <v>0.37260457402597402</v>
      </c>
      <c r="N48" s="1">
        <v>0.67568355454545503</v>
      </c>
      <c r="O48" s="1">
        <v>0.39587855584415599</v>
      </c>
      <c r="P48" s="1">
        <v>0.69032496493506501</v>
      </c>
      <c r="Q48" s="1">
        <v>0.41121713506493501</v>
      </c>
      <c r="R48" s="1">
        <v>0.74300904415584401</v>
      </c>
      <c r="S48" s="1">
        <v>0.37114172987013</v>
      </c>
      <c r="T48" s="1">
        <v>0.43175776883116901</v>
      </c>
      <c r="U48" s="1">
        <v>0.47061300909090897</v>
      </c>
      <c r="V48" s="1">
        <v>0.37845600129870099</v>
      </c>
      <c r="W48" s="1">
        <v>0.59090777272727302</v>
      </c>
      <c r="X48" s="1">
        <v>0.25541791038960998</v>
      </c>
      <c r="Y48" s="1">
        <v>0.476296901298701</v>
      </c>
      <c r="Z48" s="1">
        <v>0.41003412467532502</v>
      </c>
      <c r="AA48" s="1">
        <v>0.214659484415584</v>
      </c>
      <c r="AB48" s="1">
        <v>0.48105763636363602</v>
      </c>
      <c r="AC48" s="1">
        <v>0.56599378311688298</v>
      </c>
      <c r="AD48" s="1">
        <v>0.63024335194805203</v>
      </c>
      <c r="AE48" s="1">
        <v>0.42377873376623398</v>
      </c>
      <c r="AF48" s="1">
        <v>0.64213702987012999</v>
      </c>
      <c r="AG48" s="1">
        <v>0.28743830649350699</v>
      </c>
      <c r="AH48" s="1">
        <v>0.27687030519480499</v>
      </c>
      <c r="AI48" s="1">
        <v>0.46813114155844199</v>
      </c>
      <c r="AJ48" s="1">
        <v>0.28615336883116899</v>
      </c>
      <c r="AK48" s="1">
        <v>0.47670490129870102</v>
      </c>
      <c r="AL48" s="1">
        <v>0.39153694285714302</v>
      </c>
      <c r="AM48" s="1">
        <v>0.35769623766233799</v>
      </c>
      <c r="AN48" s="1">
        <v>0.43219754155844198</v>
      </c>
      <c r="AO48" s="1">
        <v>0.71428490779220799</v>
      </c>
      <c r="AP48" s="1">
        <v>0.596540168831169</v>
      </c>
      <c r="AQ48" s="1">
        <v>0.40135942077922099</v>
      </c>
      <c r="AR48" s="1">
        <v>0.53248912207792198</v>
      </c>
      <c r="AS48" s="1">
        <v>0.19958459220779201</v>
      </c>
      <c r="AT48" s="1">
        <v>0.41641902467532499</v>
      </c>
      <c r="AU48" s="1">
        <v>0.309199866233766</v>
      </c>
      <c r="AV48" s="1">
        <v>0</v>
      </c>
      <c r="AW48" s="1">
        <v>0.60516116623376603</v>
      </c>
      <c r="AX48" s="1">
        <v>0.43519981428571403</v>
      </c>
      <c r="AY48" s="1">
        <v>0.56329304675324698</v>
      </c>
      <c r="AZ48" s="1">
        <v>0.46766940649350702</v>
      </c>
      <c r="BA48" s="1">
        <v>0.64423811948051901</v>
      </c>
      <c r="BB48" s="1">
        <v>0.482579496103896</v>
      </c>
      <c r="BC48" s="1">
        <v>0.46217811428571398</v>
      </c>
      <c r="BD48" s="1">
        <v>0.58346831298701296</v>
      </c>
      <c r="BE48" s="1">
        <v>0.385796753246753</v>
      </c>
      <c r="BF48" s="1">
        <v>0.42698222857142898</v>
      </c>
      <c r="BG48" s="1">
        <v>0.40409496233766201</v>
      </c>
      <c r="BH48" s="1">
        <v>0.59685177012987001</v>
      </c>
      <c r="BI48" s="1">
        <v>0.42981692337662297</v>
      </c>
      <c r="BJ48" s="1">
        <v>0.55183094675324695</v>
      </c>
      <c r="BK48" s="1">
        <v>0.38958919610389597</v>
      </c>
      <c r="BL48" s="1">
        <v>0.60264166623376603</v>
      </c>
      <c r="BM48" s="1">
        <v>0.55453658441558396</v>
      </c>
      <c r="BN48" s="1">
        <v>0.355215472727273</v>
      </c>
      <c r="BO48" s="1">
        <v>0.28898709480519502</v>
      </c>
      <c r="BP48" s="1">
        <v>0.28019476363636397</v>
      </c>
      <c r="BQ48" s="1">
        <v>0.55166537272727301</v>
      </c>
      <c r="BR48" s="1">
        <v>0.49788776103896099</v>
      </c>
      <c r="BS48" s="1">
        <v>0.61528670779220795</v>
      </c>
      <c r="BT48" s="1">
        <v>0.50089265714285702</v>
      </c>
      <c r="BU48" s="1">
        <v>0.60020404675324701</v>
      </c>
      <c r="BV48" s="1">
        <v>0.483523685714286</v>
      </c>
      <c r="BW48" s="1">
        <v>0.402096609090909</v>
      </c>
      <c r="BX48" s="1">
        <v>0.52360392727272698</v>
      </c>
      <c r="BY48" s="1">
        <v>0.43910935064935103</v>
      </c>
      <c r="BZ48" s="1">
        <v>0.35351345844155802</v>
      </c>
      <c r="CA48" s="1">
        <v>0.38644916103896099</v>
      </c>
      <c r="CB48" s="1">
        <v>0.44427367662337702</v>
      </c>
      <c r="CC48" s="1">
        <v>0.42832468441558402</v>
      </c>
      <c r="CD48" s="1">
        <v>0.39086044805194797</v>
      </c>
      <c r="CE48" s="1">
        <v>0.358774135064935</v>
      </c>
      <c r="CF48" s="1">
        <v>0.48586608441558499</v>
      </c>
      <c r="CG48" s="1">
        <v>0.54486101558441602</v>
      </c>
      <c r="CH48" s="1">
        <v>0.65625347012987001</v>
      </c>
      <c r="CI48" s="1">
        <v>0.413151185714286</v>
      </c>
      <c r="CJ48" s="1">
        <v>0.42544463116883102</v>
      </c>
      <c r="CK48" s="1">
        <v>0.63641435064935103</v>
      </c>
      <c r="CL48" s="1">
        <v>0.33144783246753201</v>
      </c>
      <c r="CM48" s="1">
        <v>0.47759083246753198</v>
      </c>
      <c r="CN48" s="1">
        <v>0.145278442857143</v>
      </c>
      <c r="CO48" s="1">
        <v>0.44149838961039001</v>
      </c>
      <c r="CP48" s="1">
        <v>0.54809355844155805</v>
      </c>
      <c r="CQ48" s="1">
        <v>0.33271248441558499</v>
      </c>
      <c r="CR48" s="1">
        <v>0.45552482077922102</v>
      </c>
      <c r="CS48" s="1">
        <v>0.495570874025974</v>
      </c>
      <c r="CT48" s="1">
        <v>0.46688814415584401</v>
      </c>
      <c r="CU48" s="1">
        <v>0.37230770779220801</v>
      </c>
      <c r="CV48" s="1">
        <v>0.44550551948051997</v>
      </c>
      <c r="CW48" s="1">
        <v>0.45234499740259698</v>
      </c>
      <c r="CX48" s="1">
        <v>0.41308753376623403</v>
      </c>
      <c r="CY48" s="1">
        <v>0.383611027272727</v>
      </c>
      <c r="CZ48" s="1">
        <v>0.50552893116883102</v>
      </c>
      <c r="DA48" s="1">
        <v>0.36015352077922103</v>
      </c>
      <c r="DB48" s="1">
        <v>0.25029238701298701</v>
      </c>
      <c r="DC48" s="1">
        <v>0.56594813896103902</v>
      </c>
      <c r="DD48" s="1">
        <v>0.46755743376623399</v>
      </c>
      <c r="DE48" s="1">
        <v>0.36977344675324703</v>
      </c>
      <c r="DF48" s="1">
        <v>0.762185436363636</v>
      </c>
      <c r="DG48" s="1">
        <v>0.49888113506493498</v>
      </c>
      <c r="DH48" s="1">
        <v>0.445604046753247</v>
      </c>
      <c r="DI48" s="1">
        <v>0.37833488051948</v>
      </c>
      <c r="DJ48" s="1">
        <v>0.37295556493506499</v>
      </c>
      <c r="DK48" s="1">
        <v>0.15872455064935101</v>
      </c>
      <c r="DL48" s="1">
        <v>0.29835812077922103</v>
      </c>
      <c r="DM48" s="1">
        <v>0.29042627532467502</v>
      </c>
      <c r="DN48" s="1">
        <v>0.20536481558441599</v>
      </c>
      <c r="DO48" s="1">
        <v>0.476203342857143</v>
      </c>
      <c r="DP48" s="1">
        <v>0.55856975064935099</v>
      </c>
      <c r="DQ48" s="1">
        <v>0.67051738441558395</v>
      </c>
      <c r="DR48" s="1">
        <v>0.40313933636363602</v>
      </c>
      <c r="DS48" s="1">
        <v>0.25219043506493499</v>
      </c>
      <c r="DT48" s="1">
        <v>0.42456050519480498</v>
      </c>
      <c r="DU48" s="1">
        <v>0.18639817272727299</v>
      </c>
      <c r="DV48" s="1">
        <v>0.53486128051948101</v>
      </c>
      <c r="DW48" s="1">
        <v>0.413788196103896</v>
      </c>
      <c r="DX48" s="1">
        <v>0.52622721558441599</v>
      </c>
      <c r="DY48" s="1">
        <v>0.27463604285714299</v>
      </c>
      <c r="DZ48" s="1">
        <v>0.415638283116883</v>
      </c>
      <c r="EA48" s="1">
        <v>0.61889986883116899</v>
      </c>
      <c r="EB48" s="1">
        <v>0.414870323376623</v>
      </c>
      <c r="EC48" s="1">
        <v>0.42475430649350698</v>
      </c>
      <c r="ED48" s="1">
        <v>0.21739078051948099</v>
      </c>
      <c r="EE48" s="1">
        <v>0.38582305064935102</v>
      </c>
      <c r="EF48" s="1">
        <v>0.54626849610389605</v>
      </c>
      <c r="EG48" s="1">
        <v>0.53023602597402597</v>
      </c>
      <c r="EH48" s="1">
        <v>0.42592416883116901</v>
      </c>
      <c r="EI48" s="1">
        <v>0.51580558571428603</v>
      </c>
      <c r="EJ48" s="1">
        <v>0.19086681558441601</v>
      </c>
      <c r="EK48" s="1">
        <v>0.44321166233766202</v>
      </c>
      <c r="EL48" s="1">
        <v>0.35060116753246801</v>
      </c>
      <c r="EM48" s="1">
        <v>0.43057567272727298</v>
      </c>
      <c r="EN48" s="1">
        <v>0.63382661038960997</v>
      </c>
      <c r="EO48" s="1">
        <v>0.55176614415584402</v>
      </c>
      <c r="EP48" s="1">
        <v>0.59008518181818204</v>
      </c>
      <c r="EQ48" s="1">
        <v>0.45460424805194799</v>
      </c>
      <c r="ER48" s="1">
        <v>0.51311621168831201</v>
      </c>
      <c r="ES48" s="1">
        <v>0.69748428701298704</v>
      </c>
      <c r="ET48" s="1">
        <v>0.22831270909090901</v>
      </c>
      <c r="EU48" s="1">
        <v>0.24041053246753299</v>
      </c>
      <c r="EV48" s="1">
        <v>0.60362817532467505</v>
      </c>
      <c r="EW48" s="1">
        <v>0.61306795064935105</v>
      </c>
      <c r="EX48" s="1">
        <v>0.45798681038960998</v>
      </c>
      <c r="EY48" s="1">
        <v>0.38055948571428599</v>
      </c>
      <c r="EZ48" s="1">
        <v>0.52886397272727304</v>
      </c>
      <c r="FA48" s="1">
        <v>0.542060485714286</v>
      </c>
      <c r="FB48" s="1">
        <v>0.36328610909090903</v>
      </c>
      <c r="FC48" s="1">
        <v>0.52917512987013005</v>
      </c>
      <c r="FD48" s="1">
        <v>0.48012752597402603</v>
      </c>
      <c r="FE48" s="1">
        <v>0.369789653246753</v>
      </c>
      <c r="FF48" s="1">
        <v>0.33235865974026002</v>
      </c>
      <c r="FG48" s="1">
        <v>0.51119986363636405</v>
      </c>
      <c r="FH48" s="1">
        <v>0.41994986493506498</v>
      </c>
      <c r="FI48" s="1">
        <v>0.35407536363636399</v>
      </c>
      <c r="FJ48" s="1">
        <v>0.44362247792207798</v>
      </c>
      <c r="FK48" s="1">
        <v>0.39288993506493503</v>
      </c>
      <c r="FL48" s="1">
        <v>0.46817958831168799</v>
      </c>
      <c r="FM48" s="1">
        <v>0.52301874155844197</v>
      </c>
      <c r="FN48" s="1">
        <v>0.43575470389610399</v>
      </c>
      <c r="FO48" s="1">
        <v>0.38221035584415602</v>
      </c>
      <c r="FP48" s="1">
        <v>0.498834468831169</v>
      </c>
      <c r="FQ48" s="1">
        <v>0.55462264285714302</v>
      </c>
      <c r="FR48" s="1">
        <v>0.27184410389610397</v>
      </c>
      <c r="FS48" s="1">
        <v>0.25096240389610402</v>
      </c>
      <c r="FT48" s="1">
        <v>0.57210739220779205</v>
      </c>
      <c r="FU48" s="1">
        <v>0.59784917792207803</v>
      </c>
      <c r="FV48" s="1">
        <v>0.41311296623376598</v>
      </c>
      <c r="FW48" s="1">
        <v>0.40905392077922098</v>
      </c>
      <c r="FX48" s="1">
        <v>0.64118181038960997</v>
      </c>
      <c r="FY48" s="1">
        <v>0.49884632077922098</v>
      </c>
      <c r="FZ48" s="1">
        <v>0.50704918311688296</v>
      </c>
      <c r="GA48" s="1">
        <v>0.33206852467532499</v>
      </c>
      <c r="GB48" s="1">
        <v>0.37748130519480499</v>
      </c>
      <c r="GC48" s="1">
        <v>0.444894812987013</v>
      </c>
      <c r="GD48" s="1">
        <v>0.34437514675324699</v>
      </c>
      <c r="GE48" s="1">
        <v>0.57014202467532504</v>
      </c>
      <c r="GF48" s="1">
        <v>0.57191406623376595</v>
      </c>
      <c r="GG48" s="1">
        <v>0.33461690129870097</v>
      </c>
      <c r="GH48" s="1">
        <v>0.57685912727272703</v>
      </c>
      <c r="GI48" s="1">
        <v>0.59130603376623403</v>
      </c>
      <c r="GJ48" s="1">
        <v>0.50514574155844105</v>
      </c>
      <c r="GK48" s="1">
        <v>0.74756141298701295</v>
      </c>
      <c r="GL48" s="1">
        <v>0.79432551038960997</v>
      </c>
      <c r="GM48" s="1">
        <v>0.41211982337662301</v>
      </c>
      <c r="GN48" s="1">
        <v>0.32837417922077899</v>
      </c>
      <c r="GO48" s="1">
        <v>0.58352574805194801</v>
      </c>
      <c r="GP48" s="1">
        <v>0.480406715584416</v>
      </c>
      <c r="GQ48" s="1">
        <v>0.374882375324675</v>
      </c>
      <c r="GR48" s="1">
        <v>0.46282375714285701</v>
      </c>
      <c r="GS48" s="1">
        <v>0.37264571038960997</v>
      </c>
      <c r="GT48" s="1">
        <v>0.56929463636363598</v>
      </c>
      <c r="GU48" s="1">
        <v>0.30149119480519498</v>
      </c>
      <c r="GV48" s="1">
        <v>0.60064267532467497</v>
      </c>
      <c r="GW48" s="1">
        <v>0.44875502207792201</v>
      </c>
      <c r="GX48" s="1">
        <v>0.50598336753246798</v>
      </c>
      <c r="GY48" s="1">
        <v>0.535442274025974</v>
      </c>
      <c r="GZ48" s="1">
        <v>0.54046239480519498</v>
      </c>
      <c r="HA48" s="1">
        <v>0.33403231168831199</v>
      </c>
      <c r="HB48" s="1">
        <v>0.64175312337662305</v>
      </c>
      <c r="HC48" s="1">
        <v>0.82563763636363596</v>
      </c>
      <c r="HD48" s="1">
        <v>0.34121097142857099</v>
      </c>
      <c r="HE48" s="1">
        <v>0.48531692597402598</v>
      </c>
      <c r="HF48" s="1">
        <v>0.62876851948051904</v>
      </c>
      <c r="HG48" s="1">
        <v>0.474595579220779</v>
      </c>
      <c r="HH48" s="1">
        <v>0.470132858441558</v>
      </c>
      <c r="HI48" s="1">
        <v>0.38711755974026002</v>
      </c>
      <c r="HJ48" s="1">
        <v>0.68368142077922101</v>
      </c>
      <c r="HK48" s="1">
        <v>0.32094091168831201</v>
      </c>
      <c r="HL48" s="1">
        <v>0.568416606493506</v>
      </c>
      <c r="HM48" s="1">
        <v>0.52425741558441596</v>
      </c>
      <c r="HN48" s="1">
        <v>0.50541617792207805</v>
      </c>
      <c r="HO48" s="1">
        <v>0.46971406753246697</v>
      </c>
      <c r="HP48" s="1">
        <v>9.5325993506493595E-2</v>
      </c>
      <c r="HQ48" s="1">
        <v>0.67345103896103897</v>
      </c>
      <c r="HR48" s="1">
        <v>0.379618551948052</v>
      </c>
      <c r="HS48" s="1">
        <v>0.44600301168831202</v>
      </c>
      <c r="HT48" s="1">
        <v>0.36903897662337698</v>
      </c>
      <c r="HU48" s="1">
        <v>0.53957683896103903</v>
      </c>
      <c r="HV48" s="1">
        <v>0.34107557272727301</v>
      </c>
      <c r="HW48" s="1">
        <v>0.72448319740259703</v>
      </c>
      <c r="HX48" s="1">
        <v>0.52571741948051898</v>
      </c>
      <c r="HY48" s="1">
        <v>0.44124157402597403</v>
      </c>
      <c r="HZ48" s="1">
        <v>0.40896538571428598</v>
      </c>
      <c r="IA48" s="1">
        <v>0.52171292337662301</v>
      </c>
      <c r="IB48" s="1">
        <v>0.54172401428571404</v>
      </c>
      <c r="IC48" s="1">
        <v>0.158611625974026</v>
      </c>
      <c r="ID48" s="1">
        <v>0.213174592207792</v>
      </c>
      <c r="IE48" s="1">
        <v>0.49328844155844198</v>
      </c>
      <c r="IF48" s="1">
        <v>0.442379105194805</v>
      </c>
      <c r="IG48" s="1">
        <v>0.48716034675324699</v>
      </c>
      <c r="IH48" s="1">
        <v>0.44510914415584402</v>
      </c>
      <c r="II48" s="1">
        <v>0.49659574155844199</v>
      </c>
      <c r="IJ48" s="1">
        <v>0.50338382857142905</v>
      </c>
      <c r="IK48" s="1">
        <v>0.17226926753246799</v>
      </c>
      <c r="IL48" s="1">
        <v>0.48124246103896101</v>
      </c>
      <c r="IM48" s="1">
        <v>0.31639748831168801</v>
      </c>
      <c r="IN48" s="1">
        <v>0.40111398701298701</v>
      </c>
      <c r="IO48" s="1">
        <v>0.66336898701298697</v>
      </c>
      <c r="IP48" s="1">
        <v>0.24586327142857201</v>
      </c>
      <c r="IQ48" s="1">
        <v>0.30339211948051997</v>
      </c>
      <c r="IR48" s="1">
        <v>0.62894133376623396</v>
      </c>
      <c r="IS48" s="1">
        <v>0.17708045584415599</v>
      </c>
      <c r="IT48" s="1">
        <v>0.40481715194805201</v>
      </c>
      <c r="IU48" s="1">
        <v>0.30398975064935102</v>
      </c>
      <c r="IV48" s="1">
        <v>0.43617038961039001</v>
      </c>
      <c r="IW48" s="1">
        <v>0.46693275844155802</v>
      </c>
      <c r="IX48">
        <v>0.82563763636363596</v>
      </c>
      <c r="IY48">
        <v>9.5325993506493595E-2</v>
      </c>
    </row>
    <row r="49" spans="1:259" ht="45">
      <c r="A49" s="2" t="s">
        <v>47</v>
      </c>
      <c r="B49" s="1">
        <v>0.757130474025974</v>
      </c>
      <c r="C49" s="1">
        <v>0.60333540779220796</v>
      </c>
      <c r="D49" s="1">
        <v>0.40319129999999997</v>
      </c>
      <c r="E49" s="1">
        <v>0.71429637662337697</v>
      </c>
      <c r="F49" s="1">
        <v>0.43907917402597402</v>
      </c>
      <c r="G49" s="1">
        <v>0.62277584025973998</v>
      </c>
      <c r="H49" s="1">
        <v>0.60013989350649399</v>
      </c>
      <c r="I49" s="1">
        <v>0.47986949740259699</v>
      </c>
      <c r="J49" s="1">
        <v>0.49470165454545501</v>
      </c>
      <c r="K49" s="1">
        <v>0.49269479350649398</v>
      </c>
      <c r="L49" s="1">
        <v>0.57197523766233804</v>
      </c>
      <c r="M49" s="1">
        <v>0.34438985454545501</v>
      </c>
      <c r="N49" s="1">
        <v>0.43045012467532501</v>
      </c>
      <c r="O49" s="1">
        <v>0.454352936363636</v>
      </c>
      <c r="P49" s="1">
        <v>0.49151412337662298</v>
      </c>
      <c r="Q49" s="1">
        <v>0.53762256363636396</v>
      </c>
      <c r="R49" s="1">
        <v>0.58900864415584397</v>
      </c>
      <c r="S49" s="1">
        <v>0.42362772337662302</v>
      </c>
      <c r="T49" s="1">
        <v>0.62200805454545505</v>
      </c>
      <c r="U49" s="1">
        <v>0.35280870649350599</v>
      </c>
      <c r="V49" s="1">
        <v>0.68225838961038998</v>
      </c>
      <c r="W49" s="1">
        <v>0.65647764545454501</v>
      </c>
      <c r="X49" s="1">
        <v>0.51272160649350595</v>
      </c>
      <c r="Y49" s="1">
        <v>0.43092037922077903</v>
      </c>
      <c r="Z49" s="1">
        <v>0.59850214675324698</v>
      </c>
      <c r="AA49" s="1">
        <v>0.180944911688312</v>
      </c>
      <c r="AB49" s="1">
        <v>0.40114667792207798</v>
      </c>
      <c r="AC49" s="1">
        <v>0.75666754285714299</v>
      </c>
      <c r="AD49" s="1">
        <v>0.75934997792207803</v>
      </c>
      <c r="AE49" s="1">
        <v>0.36847718961039</v>
      </c>
      <c r="AF49" s="1">
        <v>0.57045875714285699</v>
      </c>
      <c r="AG49" s="1">
        <v>0.30706529090909102</v>
      </c>
      <c r="AH49" s="1">
        <v>0.465729676623377</v>
      </c>
      <c r="AI49" s="1">
        <v>0.58400694285714305</v>
      </c>
      <c r="AJ49" s="1">
        <v>0.57008634155844196</v>
      </c>
      <c r="AK49" s="1">
        <v>0.435481941558442</v>
      </c>
      <c r="AL49" s="1">
        <v>0.483551909090909</v>
      </c>
      <c r="AM49" s="1">
        <v>0.33467680259740301</v>
      </c>
      <c r="AN49" s="1">
        <v>0.59141966233766197</v>
      </c>
      <c r="AO49" s="1">
        <v>0.64346572077922104</v>
      </c>
      <c r="AP49" s="1">
        <v>0.70697948701298696</v>
      </c>
      <c r="AQ49" s="1">
        <v>0.70792402207792204</v>
      </c>
      <c r="AR49" s="1">
        <v>0.56232994155844196</v>
      </c>
      <c r="AS49" s="1">
        <v>0.30477385974026</v>
      </c>
      <c r="AT49" s="1">
        <v>0.53136344545454595</v>
      </c>
      <c r="AU49" s="1">
        <v>0.47125303506493499</v>
      </c>
      <c r="AV49" s="1">
        <v>0.60516116623376603</v>
      </c>
      <c r="AW49" s="1">
        <v>0</v>
      </c>
      <c r="AX49" s="1">
        <v>0.61002977402597403</v>
      </c>
      <c r="AY49" s="1">
        <v>0.58270857272727306</v>
      </c>
      <c r="AZ49" s="1">
        <v>0.28244589870129899</v>
      </c>
      <c r="BA49" s="1">
        <v>0.70887337402597395</v>
      </c>
      <c r="BB49" s="1">
        <v>0.48572850519480498</v>
      </c>
      <c r="BC49" s="1">
        <v>0.49762742597402598</v>
      </c>
      <c r="BD49" s="1">
        <v>0.49069965974025997</v>
      </c>
      <c r="BE49" s="1">
        <v>0.74167620000000001</v>
      </c>
      <c r="BF49" s="1">
        <v>0.40905935194805199</v>
      </c>
      <c r="BG49" s="1">
        <v>0.54157094415584395</v>
      </c>
      <c r="BH49" s="1">
        <v>0.31511162207792198</v>
      </c>
      <c r="BI49" s="1">
        <v>0.42434392987012998</v>
      </c>
      <c r="BJ49" s="1">
        <v>0.53593168181818196</v>
      </c>
      <c r="BK49" s="1">
        <v>0.54128457922077899</v>
      </c>
      <c r="BL49" s="1">
        <v>0.58775515324675298</v>
      </c>
      <c r="BM49" s="1">
        <v>0.57728447792207804</v>
      </c>
      <c r="BN49" s="1">
        <v>0.55837945064935102</v>
      </c>
      <c r="BO49" s="1">
        <v>0.34462447662337697</v>
      </c>
      <c r="BP49" s="1">
        <v>0.45369053506493501</v>
      </c>
      <c r="BQ49" s="1">
        <v>0.52401282467532495</v>
      </c>
      <c r="BR49" s="1">
        <v>0.51618254285714305</v>
      </c>
      <c r="BS49" s="1">
        <v>0.26232372987012997</v>
      </c>
      <c r="BT49" s="1">
        <v>0.52547184935064895</v>
      </c>
      <c r="BU49" s="1">
        <v>0.55977224155844196</v>
      </c>
      <c r="BV49" s="1">
        <v>0.61391593376623399</v>
      </c>
      <c r="BW49" s="1">
        <v>0.52797613376623398</v>
      </c>
      <c r="BX49" s="1">
        <v>0.54635913766233801</v>
      </c>
      <c r="BY49" s="1">
        <v>0.495390028571429</v>
      </c>
      <c r="BZ49" s="1">
        <v>0.50372668571428603</v>
      </c>
      <c r="CA49" s="1">
        <v>0.46317899740259699</v>
      </c>
      <c r="CB49" s="1">
        <v>0.47549552077922103</v>
      </c>
      <c r="CC49" s="1">
        <v>0.44197292467532501</v>
      </c>
      <c r="CD49" s="1">
        <v>0.69423538051948097</v>
      </c>
      <c r="CE49" s="1">
        <v>0.46789813246753298</v>
      </c>
      <c r="CF49" s="1">
        <v>0.64390837662337697</v>
      </c>
      <c r="CG49" s="1">
        <v>0.32539008441558398</v>
      </c>
      <c r="CH49" s="1">
        <v>0.58958665714285696</v>
      </c>
      <c r="CI49" s="1">
        <v>0.40351879090909099</v>
      </c>
      <c r="CJ49" s="1">
        <v>0.53375744025974003</v>
      </c>
      <c r="CK49" s="1">
        <v>0.65260143246753199</v>
      </c>
      <c r="CL49" s="1">
        <v>0.29019205194805198</v>
      </c>
      <c r="CM49" s="1">
        <v>0.51957254415584397</v>
      </c>
      <c r="CN49" s="1">
        <v>0.22009944935064901</v>
      </c>
      <c r="CO49" s="1">
        <v>0.43225940909090899</v>
      </c>
      <c r="CP49" s="1">
        <v>0.593795233766234</v>
      </c>
      <c r="CQ49" s="1">
        <v>0.55138962987012996</v>
      </c>
      <c r="CR49" s="1">
        <v>0.244353074025974</v>
      </c>
      <c r="CS49" s="1">
        <v>0.63159927402597404</v>
      </c>
      <c r="CT49" s="1">
        <v>0.37765053506493501</v>
      </c>
      <c r="CU49" s="1">
        <v>0.64728134415584404</v>
      </c>
      <c r="CV49" s="1">
        <v>0.60132098051948102</v>
      </c>
      <c r="CW49" s="1">
        <v>0.33567658831168801</v>
      </c>
      <c r="CX49" s="1">
        <v>0.55526003636363597</v>
      </c>
      <c r="CY49" s="1">
        <v>0.62218181948051998</v>
      </c>
      <c r="CZ49" s="1">
        <v>0.38492927142857097</v>
      </c>
      <c r="DA49" s="1">
        <v>0.50863084025974004</v>
      </c>
      <c r="DB49" s="1">
        <v>0.300761801298701</v>
      </c>
      <c r="DC49" s="1">
        <v>0.69525148311688301</v>
      </c>
      <c r="DD49" s="1">
        <v>0.73530523896103905</v>
      </c>
      <c r="DE49" s="1">
        <v>0.62107451038961003</v>
      </c>
      <c r="DF49" s="1">
        <v>0.55706301428571403</v>
      </c>
      <c r="DG49" s="1">
        <v>0.49194805194805202</v>
      </c>
      <c r="DH49" s="1">
        <v>0.60293732467532501</v>
      </c>
      <c r="DI49" s="1">
        <v>0.37387632207792199</v>
      </c>
      <c r="DJ49" s="1">
        <v>0.40709331428571399</v>
      </c>
      <c r="DK49" s="1">
        <v>0.29619252857142903</v>
      </c>
      <c r="DL49" s="1">
        <v>0.56983754675324705</v>
      </c>
      <c r="DM49" s="1">
        <v>0.49778349610389599</v>
      </c>
      <c r="DN49" s="1">
        <v>0.41317478051948098</v>
      </c>
      <c r="DO49" s="1">
        <v>0.72486410519480504</v>
      </c>
      <c r="DP49" s="1">
        <v>0.56382303116883103</v>
      </c>
      <c r="DQ49" s="1">
        <v>0.36839418441558403</v>
      </c>
      <c r="DR49" s="1">
        <v>0.59496490129870105</v>
      </c>
      <c r="DS49" s="1">
        <v>0.365353903896104</v>
      </c>
      <c r="DT49" s="1">
        <v>0.35296303896103898</v>
      </c>
      <c r="DU49" s="1">
        <v>0.386891324675325</v>
      </c>
      <c r="DV49" s="1">
        <v>0.53563124545454499</v>
      </c>
      <c r="DW49" s="1">
        <v>0.57440236363636399</v>
      </c>
      <c r="DX49" s="1">
        <v>0.46785121038960997</v>
      </c>
      <c r="DY49" s="1">
        <v>0.54252548441558401</v>
      </c>
      <c r="DZ49" s="1">
        <v>0.32733709090909102</v>
      </c>
      <c r="EA49" s="1">
        <v>0.54095011558441597</v>
      </c>
      <c r="EB49" s="1">
        <v>0.52781396103896105</v>
      </c>
      <c r="EC49" s="1">
        <v>0.61592401298701305</v>
      </c>
      <c r="ED49" s="1">
        <v>0.38995827792207799</v>
      </c>
      <c r="EE49" s="1">
        <v>0.49999246753246801</v>
      </c>
      <c r="EF49" s="1">
        <v>0.59308790259740296</v>
      </c>
      <c r="EG49" s="1">
        <v>0.45983617142857097</v>
      </c>
      <c r="EH49" s="1">
        <v>0.54408373246753206</v>
      </c>
      <c r="EI49" s="1">
        <v>0.57498197532467499</v>
      </c>
      <c r="EJ49" s="1">
        <v>0.34608684675324702</v>
      </c>
      <c r="EK49" s="1">
        <v>0.45555502857142899</v>
      </c>
      <c r="EL49" s="1">
        <v>0.39774710909090899</v>
      </c>
      <c r="EM49" s="1">
        <v>0.56242783636363602</v>
      </c>
      <c r="EN49" s="1">
        <v>0.54756025974026001</v>
      </c>
      <c r="EO49" s="1">
        <v>0.59836150129870103</v>
      </c>
      <c r="EP49" s="1">
        <v>0.70082827142857196</v>
      </c>
      <c r="EQ49" s="1">
        <v>0.52821322727272702</v>
      </c>
      <c r="ER49" s="1">
        <v>0.51129809999999998</v>
      </c>
      <c r="ES49" s="1">
        <v>0.59378752077922103</v>
      </c>
      <c r="ET49" s="1">
        <v>0.60132480129870103</v>
      </c>
      <c r="EU49" s="1">
        <v>0.413781476623377</v>
      </c>
      <c r="EV49" s="1">
        <v>0.62585775324675297</v>
      </c>
      <c r="EW49" s="1">
        <v>0.526503923376623</v>
      </c>
      <c r="EX49" s="1">
        <v>0.617935064935065</v>
      </c>
      <c r="EY49" s="1">
        <v>0.56499054285714301</v>
      </c>
      <c r="EZ49" s="1">
        <v>0.59780339999999998</v>
      </c>
      <c r="FA49" s="1">
        <v>0.63982359610389605</v>
      </c>
      <c r="FB49" s="1">
        <v>0.369264002597403</v>
      </c>
      <c r="FC49" s="1">
        <v>0.23686534935064901</v>
      </c>
      <c r="FD49" s="1">
        <v>0.44240724415584398</v>
      </c>
      <c r="FE49" s="1">
        <v>0.43919797662337701</v>
      </c>
      <c r="FF49" s="1">
        <v>0.54439713246753296</v>
      </c>
      <c r="FG49" s="1">
        <v>0.63888121428571398</v>
      </c>
      <c r="FH49" s="1">
        <v>0.53417402207792197</v>
      </c>
      <c r="FI49" s="1">
        <v>0.49052356363636401</v>
      </c>
      <c r="FJ49" s="1">
        <v>0.54154897922077905</v>
      </c>
      <c r="FK49" s="1">
        <v>0.41840628051947998</v>
      </c>
      <c r="FL49" s="1">
        <v>0.49374863896103899</v>
      </c>
      <c r="FM49" s="1">
        <v>0.440308638961039</v>
      </c>
      <c r="FN49" s="1">
        <v>0.502239872727273</v>
      </c>
      <c r="FO49" s="1">
        <v>0.46627989610389597</v>
      </c>
      <c r="FP49" s="1">
        <v>0.44685902597402599</v>
      </c>
      <c r="FQ49" s="1">
        <v>0.68039937662337702</v>
      </c>
      <c r="FR49" s="1">
        <v>0.29581593766233799</v>
      </c>
      <c r="FS49" s="1">
        <v>0.47288687922077899</v>
      </c>
      <c r="FT49" s="1">
        <v>0.64202279870129897</v>
      </c>
      <c r="FU49" s="1">
        <v>0.63363206103896097</v>
      </c>
      <c r="FV49" s="1">
        <v>0.59051536493506496</v>
      </c>
      <c r="FW49" s="1">
        <v>0.57220887012986998</v>
      </c>
      <c r="FX49" s="1">
        <v>0.47957967922077899</v>
      </c>
      <c r="FY49" s="1">
        <v>0.50374880909090902</v>
      </c>
      <c r="FZ49" s="1">
        <v>0.43171644025973999</v>
      </c>
      <c r="GA49" s="1">
        <v>0.52961502987012998</v>
      </c>
      <c r="GB49" s="1">
        <v>0.70169018311688303</v>
      </c>
      <c r="GC49" s="1">
        <v>0.46909068181818198</v>
      </c>
      <c r="GD49" s="1">
        <v>0.46825818571428601</v>
      </c>
      <c r="GE49" s="1">
        <v>0.61348233246753203</v>
      </c>
      <c r="GF49" s="1">
        <v>0.57015318961038997</v>
      </c>
      <c r="GG49" s="1">
        <v>0.56671477922077895</v>
      </c>
      <c r="GH49" s="1">
        <v>0.50883236493506501</v>
      </c>
      <c r="GI49" s="1">
        <v>0.584851150649351</v>
      </c>
      <c r="GJ49" s="1">
        <v>0.52214920649350605</v>
      </c>
      <c r="GK49" s="1">
        <v>0.71882726493506499</v>
      </c>
      <c r="GL49" s="1">
        <v>0.63395700649350695</v>
      </c>
      <c r="GM49" s="1">
        <v>0.38563200389610403</v>
      </c>
      <c r="GN49" s="1">
        <v>0.50268238441558399</v>
      </c>
      <c r="GO49" s="1">
        <v>0.55996678441558401</v>
      </c>
      <c r="GP49" s="1">
        <v>0.32539078311688302</v>
      </c>
      <c r="GQ49" s="1">
        <v>0.35857207662337698</v>
      </c>
      <c r="GR49" s="1">
        <v>0.51872879999999999</v>
      </c>
      <c r="GS49" s="1">
        <v>0.37665188701298702</v>
      </c>
      <c r="GT49" s="1">
        <v>0.55885553766233798</v>
      </c>
      <c r="GU49" s="1">
        <v>0.49245244285714301</v>
      </c>
      <c r="GV49" s="1">
        <v>0.58586912467532504</v>
      </c>
      <c r="GW49" s="1">
        <v>0.45909672207792201</v>
      </c>
      <c r="GX49" s="1">
        <v>0.46639973896103898</v>
      </c>
      <c r="GY49" s="1">
        <v>0.46422585194805199</v>
      </c>
      <c r="GZ49" s="1">
        <v>0.76422537012987002</v>
      </c>
      <c r="HA49" s="1">
        <v>0.59223513636363601</v>
      </c>
      <c r="HB49" s="1">
        <v>0.49411525324675298</v>
      </c>
      <c r="HC49" s="1">
        <v>0.63505458181818197</v>
      </c>
      <c r="HD49" s="1">
        <v>0.34090891428571402</v>
      </c>
      <c r="HE49" s="1">
        <v>0.46553294675324702</v>
      </c>
      <c r="HF49" s="1">
        <v>0.42568167532467499</v>
      </c>
      <c r="HG49" s="1">
        <v>0.414363102597403</v>
      </c>
      <c r="HH49" s="1">
        <v>0.40323182727272699</v>
      </c>
      <c r="HI49" s="1">
        <v>0.58602965324675305</v>
      </c>
      <c r="HJ49" s="1">
        <v>0.60288096623376597</v>
      </c>
      <c r="HK49" s="1">
        <v>0.41587804545454499</v>
      </c>
      <c r="HL49" s="1">
        <v>0.61852170779220805</v>
      </c>
      <c r="HM49" s="1">
        <v>0.63621722857142904</v>
      </c>
      <c r="HN49" s="1">
        <v>0.55001646623376599</v>
      </c>
      <c r="HO49" s="1">
        <v>0.26510244025974</v>
      </c>
      <c r="HP49" s="1">
        <v>0.19384495194805201</v>
      </c>
      <c r="HQ49" s="1">
        <v>0.762521998701299</v>
      </c>
      <c r="HR49" s="1">
        <v>0.38960050519480499</v>
      </c>
      <c r="HS49" s="1">
        <v>0.43150344675324698</v>
      </c>
      <c r="HT49" s="1">
        <v>0.34578751038960998</v>
      </c>
      <c r="HU49" s="1">
        <v>0.65969852467532497</v>
      </c>
      <c r="HV49" s="1">
        <v>0.44073976363636402</v>
      </c>
      <c r="HW49" s="1">
        <v>0.58442773116883096</v>
      </c>
      <c r="HX49" s="1">
        <v>0.355023492207792</v>
      </c>
      <c r="HY49" s="1">
        <v>0.53403199480519503</v>
      </c>
      <c r="HZ49" s="1">
        <v>0.46606427012987001</v>
      </c>
      <c r="IA49" s="1">
        <v>0.70220238961039005</v>
      </c>
      <c r="IB49" s="1">
        <v>0.37502494155844202</v>
      </c>
      <c r="IC49" s="1">
        <v>0.35376778051948099</v>
      </c>
      <c r="ID49" s="1">
        <v>0.35856434415584398</v>
      </c>
      <c r="IE49" s="1">
        <v>0.48674235324675302</v>
      </c>
      <c r="IF49" s="1">
        <v>0.44630951038960998</v>
      </c>
      <c r="IG49" s="1">
        <v>0.52599295844155802</v>
      </c>
      <c r="IH49" s="1">
        <v>0.55695639090909099</v>
      </c>
      <c r="II49" s="1">
        <v>0.62285678701298697</v>
      </c>
      <c r="IJ49" s="1">
        <v>0.59748701818181804</v>
      </c>
      <c r="IK49" s="1">
        <v>0.40354544935064901</v>
      </c>
      <c r="IL49" s="1">
        <v>0.47097932597402598</v>
      </c>
      <c r="IM49" s="1">
        <v>0.44433870779220802</v>
      </c>
      <c r="IN49" s="1">
        <v>0.45946198311688302</v>
      </c>
      <c r="IO49" s="1">
        <v>0.55747378571428596</v>
      </c>
      <c r="IP49" s="1">
        <v>0.246861090909091</v>
      </c>
      <c r="IQ49" s="1">
        <v>0.31849182337662302</v>
      </c>
      <c r="IR49" s="1">
        <v>0.53274453376623399</v>
      </c>
      <c r="IS49" s="1">
        <v>0.36575787142857102</v>
      </c>
      <c r="IT49" s="1">
        <v>0.46269640909090898</v>
      </c>
      <c r="IU49" s="1">
        <v>0.46053068831168797</v>
      </c>
      <c r="IV49" s="1">
        <v>0.46998555974026002</v>
      </c>
      <c r="IW49" s="1">
        <v>0.47320999480519499</v>
      </c>
      <c r="IX49">
        <v>0.76422537012987002</v>
      </c>
      <c r="IY49">
        <v>0.180944911688312</v>
      </c>
    </row>
    <row r="50" spans="1:259" ht="30">
      <c r="A50" s="2" t="s">
        <v>48</v>
      </c>
      <c r="B50" s="1">
        <v>0.53670107012987001</v>
      </c>
      <c r="C50" s="1">
        <v>0.42737973636363602</v>
      </c>
      <c r="D50" s="1">
        <v>0.34609692857142899</v>
      </c>
      <c r="E50" s="1">
        <v>0.659287727272727</v>
      </c>
      <c r="F50" s="1">
        <v>0.52695396363636404</v>
      </c>
      <c r="G50" s="1">
        <v>0.67579236753246796</v>
      </c>
      <c r="H50" s="1">
        <v>0.64028331168831198</v>
      </c>
      <c r="I50" s="1">
        <v>0.51664384155844201</v>
      </c>
      <c r="J50" s="1">
        <v>0.54574315974026</v>
      </c>
      <c r="K50" s="1">
        <v>0.48617937922077897</v>
      </c>
      <c r="L50" s="1">
        <v>0.55374784155844203</v>
      </c>
      <c r="M50" s="1">
        <v>0.58766473636363603</v>
      </c>
      <c r="N50" s="1">
        <v>0.29192774415584399</v>
      </c>
      <c r="O50" s="1">
        <v>0.68441755714285701</v>
      </c>
      <c r="P50" s="1">
        <v>0.45535266883116898</v>
      </c>
      <c r="Q50" s="1">
        <v>0.49366548571428598</v>
      </c>
      <c r="R50" s="1">
        <v>0.43836514415584399</v>
      </c>
      <c r="S50" s="1">
        <v>0.384455954545454</v>
      </c>
      <c r="T50" s="1">
        <v>0.52994596493506496</v>
      </c>
      <c r="U50" s="1">
        <v>0.41128942597402601</v>
      </c>
      <c r="V50" s="1">
        <v>0.68790060779220796</v>
      </c>
      <c r="W50" s="1">
        <v>0.67280631168831195</v>
      </c>
      <c r="X50" s="1">
        <v>0.51807386623376595</v>
      </c>
      <c r="Y50" s="1">
        <v>0.70174669870129902</v>
      </c>
      <c r="Z50" s="1">
        <v>0.73773027012987002</v>
      </c>
      <c r="AA50" s="1">
        <v>0.123798555844156</v>
      </c>
      <c r="AB50" s="1">
        <v>0.57125444935064895</v>
      </c>
      <c r="AC50" s="1">
        <v>0.56084681688311699</v>
      </c>
      <c r="AD50" s="1">
        <v>0.56528161298701296</v>
      </c>
      <c r="AE50" s="1">
        <v>0.623878650649351</v>
      </c>
      <c r="AF50" s="1">
        <v>0.46563969480519501</v>
      </c>
      <c r="AG50" s="1">
        <v>0.47868881168831201</v>
      </c>
      <c r="AH50" s="1">
        <v>0.489232962337662</v>
      </c>
      <c r="AI50" s="1">
        <v>0.48625944025973999</v>
      </c>
      <c r="AJ50" s="1">
        <v>0.53992917272727303</v>
      </c>
      <c r="AK50" s="1">
        <v>0.55712177532467499</v>
      </c>
      <c r="AL50" s="1">
        <v>0.56376606883116898</v>
      </c>
      <c r="AM50" s="1">
        <v>0.37280293376623402</v>
      </c>
      <c r="AN50" s="1">
        <v>0.79982490909090898</v>
      </c>
      <c r="AO50" s="1">
        <v>0.68221609740259703</v>
      </c>
      <c r="AP50" s="1">
        <v>0.64171223246753295</v>
      </c>
      <c r="AQ50" s="1">
        <v>0.67722678181818197</v>
      </c>
      <c r="AR50" s="1">
        <v>0.816994644155844</v>
      </c>
      <c r="AS50" s="1">
        <v>0.53488693376623397</v>
      </c>
      <c r="AT50" s="1">
        <v>0.58245225064935102</v>
      </c>
      <c r="AU50" s="1">
        <v>0.42878929090909101</v>
      </c>
      <c r="AV50" s="1">
        <v>0.43519981428571403</v>
      </c>
      <c r="AW50" s="1">
        <v>0.61002977402597403</v>
      </c>
      <c r="AX50" s="1">
        <v>0</v>
      </c>
      <c r="AY50" s="1">
        <v>0.56835057792207799</v>
      </c>
      <c r="AZ50" s="1">
        <v>0.26482224805194798</v>
      </c>
      <c r="BA50" s="1">
        <v>0.49731920259740298</v>
      </c>
      <c r="BB50" s="1">
        <v>0.40235281688311703</v>
      </c>
      <c r="BC50" s="1">
        <v>0.74476653506493495</v>
      </c>
      <c r="BD50" s="1">
        <v>0.74122564675324698</v>
      </c>
      <c r="BE50" s="1">
        <v>0.69539377662337698</v>
      </c>
      <c r="BF50" s="1">
        <v>0.64558372467532499</v>
      </c>
      <c r="BG50" s="1">
        <v>0.58946923766233805</v>
      </c>
      <c r="BH50" s="1">
        <v>0.318159266233766</v>
      </c>
      <c r="BI50" s="1">
        <v>0.45965661818181802</v>
      </c>
      <c r="BJ50" s="1">
        <v>0.51941291168831205</v>
      </c>
      <c r="BK50" s="1">
        <v>0.42499335064935101</v>
      </c>
      <c r="BL50" s="1">
        <v>0.58507657142857195</v>
      </c>
      <c r="BM50" s="1">
        <v>0.62122083246753301</v>
      </c>
      <c r="BN50" s="1">
        <v>0.66252110649350604</v>
      </c>
      <c r="BO50" s="1">
        <v>0.33432748831168801</v>
      </c>
      <c r="BP50" s="1">
        <v>0.44246249350649403</v>
      </c>
      <c r="BQ50" s="1">
        <v>0.693526742857143</v>
      </c>
      <c r="BR50" s="1">
        <v>0.48867713246753203</v>
      </c>
      <c r="BS50" s="1">
        <v>0.27334499350649399</v>
      </c>
      <c r="BT50" s="1">
        <v>0.72699906753246801</v>
      </c>
      <c r="BU50" s="1">
        <v>0.50170389870129894</v>
      </c>
      <c r="BV50" s="1">
        <v>0.50238048831168802</v>
      </c>
      <c r="BW50" s="1">
        <v>0.63498313376623405</v>
      </c>
      <c r="BX50" s="1">
        <v>0.71021054285714302</v>
      </c>
      <c r="BY50" s="1">
        <v>0.76949569350649405</v>
      </c>
      <c r="BZ50" s="1">
        <v>0.56594712987012996</v>
      </c>
      <c r="CA50" s="1">
        <v>0.60773923896103899</v>
      </c>
      <c r="CB50" s="1">
        <v>0.56460807792207801</v>
      </c>
      <c r="CC50" s="1">
        <v>0.67001285064935101</v>
      </c>
      <c r="CD50" s="1">
        <v>0.58814395584415602</v>
      </c>
      <c r="CE50" s="1">
        <v>0.547134068831169</v>
      </c>
      <c r="CF50" s="1">
        <v>0.53857080259740298</v>
      </c>
      <c r="CG50" s="1">
        <v>0.44369498051948097</v>
      </c>
      <c r="CH50" s="1">
        <v>0.57117018571428602</v>
      </c>
      <c r="CI50" s="1">
        <v>0.56065386623376601</v>
      </c>
      <c r="CJ50" s="1">
        <v>0.66696238181818202</v>
      </c>
      <c r="CK50" s="1">
        <v>0.64570469090909099</v>
      </c>
      <c r="CL50" s="1">
        <v>0.53517401558441602</v>
      </c>
      <c r="CM50" s="1">
        <v>0.43727351428571398</v>
      </c>
      <c r="CN50" s="1">
        <v>0.41983844805194798</v>
      </c>
      <c r="CO50" s="1">
        <v>0.67087305584415602</v>
      </c>
      <c r="CP50" s="1">
        <v>0.64252484415584399</v>
      </c>
      <c r="CQ50" s="1">
        <v>0.53855660649350601</v>
      </c>
      <c r="CR50" s="1">
        <v>0.43603544155844198</v>
      </c>
      <c r="CS50" s="1">
        <v>0.59418978441558401</v>
      </c>
      <c r="CT50" s="1">
        <v>0.58016475714285698</v>
      </c>
      <c r="CU50" s="1">
        <v>0.79584330779220802</v>
      </c>
      <c r="CV50" s="1">
        <v>0.44814751428571398</v>
      </c>
      <c r="CW50" s="1">
        <v>0.39477031428571402</v>
      </c>
      <c r="CX50" s="1">
        <v>0.62984265454545496</v>
      </c>
      <c r="CY50" s="1">
        <v>0.63573555974025997</v>
      </c>
      <c r="CZ50" s="1">
        <v>0.50828550519480498</v>
      </c>
      <c r="DA50" s="1">
        <v>0.52447557662337696</v>
      </c>
      <c r="DB50" s="1">
        <v>0.39722752337662298</v>
      </c>
      <c r="DC50" s="1">
        <v>0.69651024675324702</v>
      </c>
      <c r="DD50" s="1">
        <v>0.54236130389610404</v>
      </c>
      <c r="DE50" s="1">
        <v>0.49641829220779199</v>
      </c>
      <c r="DF50" s="1">
        <v>0.44453252337662302</v>
      </c>
      <c r="DG50" s="1">
        <v>0.51225515584415604</v>
      </c>
      <c r="DH50" s="1">
        <v>0.77457793376623396</v>
      </c>
      <c r="DI50" s="1">
        <v>0.64078500259740301</v>
      </c>
      <c r="DJ50" s="1">
        <v>0.53236757792207801</v>
      </c>
      <c r="DK50" s="1">
        <v>0.53064542987012997</v>
      </c>
      <c r="DL50" s="1">
        <v>0.53074453246753195</v>
      </c>
      <c r="DM50" s="1">
        <v>0.67685780129870099</v>
      </c>
      <c r="DN50" s="1">
        <v>0.58313758571428598</v>
      </c>
      <c r="DO50" s="1">
        <v>0.50898402727272696</v>
      </c>
      <c r="DP50" s="1">
        <v>0.57317844025973996</v>
      </c>
      <c r="DQ50" s="1">
        <v>0.42451408701298698</v>
      </c>
      <c r="DR50" s="1">
        <v>0.60649146753246796</v>
      </c>
      <c r="DS50" s="1">
        <v>0.664467231168831</v>
      </c>
      <c r="DT50" s="1">
        <v>0.57760915194805196</v>
      </c>
      <c r="DU50" s="1">
        <v>0.52806654675324705</v>
      </c>
      <c r="DV50" s="1">
        <v>0.56566352987013002</v>
      </c>
      <c r="DW50" s="1">
        <v>0.70838458311688302</v>
      </c>
      <c r="DX50" s="1">
        <v>0.497059492207792</v>
      </c>
      <c r="DY50" s="1">
        <v>0.70115203116883096</v>
      </c>
      <c r="DZ50" s="1">
        <v>0.52691118311688301</v>
      </c>
      <c r="EA50" s="1">
        <v>0.58924204025974003</v>
      </c>
      <c r="EB50" s="1">
        <v>0.74413203506493497</v>
      </c>
      <c r="EC50" s="1">
        <v>0.55090418831168797</v>
      </c>
      <c r="ED50" s="1">
        <v>0.47701891298701299</v>
      </c>
      <c r="EE50" s="1">
        <v>0.53602112597402596</v>
      </c>
      <c r="EF50" s="1">
        <v>0.548541833766234</v>
      </c>
      <c r="EG50" s="1">
        <v>0.56210460519480498</v>
      </c>
      <c r="EH50" s="1">
        <v>0.47886431038961003</v>
      </c>
      <c r="EI50" s="1">
        <v>0.679668185714286</v>
      </c>
      <c r="EJ50" s="1">
        <v>0.49067286363636398</v>
      </c>
      <c r="EK50" s="1">
        <v>0.59059578831168802</v>
      </c>
      <c r="EL50" s="1">
        <v>0.56046042857142897</v>
      </c>
      <c r="EM50" s="1">
        <v>0.65893051818181803</v>
      </c>
      <c r="EN50" s="1">
        <v>0.642488984415584</v>
      </c>
      <c r="EO50" s="1">
        <v>0.45395355584415598</v>
      </c>
      <c r="EP50" s="1">
        <v>0.68090956623376597</v>
      </c>
      <c r="EQ50" s="1">
        <v>0.73224076493506496</v>
      </c>
      <c r="ER50" s="1">
        <v>0.59519690000000003</v>
      </c>
      <c r="ES50" s="1">
        <v>0.65499015454545495</v>
      </c>
      <c r="ET50" s="1">
        <v>0.57311620389610396</v>
      </c>
      <c r="EU50" s="1">
        <v>0.48574174545454502</v>
      </c>
      <c r="EV50" s="1">
        <v>0.75330960259740298</v>
      </c>
      <c r="EW50" s="1">
        <v>0.427268703896104</v>
      </c>
      <c r="EX50" s="1">
        <v>0.81481190259740299</v>
      </c>
      <c r="EY50" s="1">
        <v>0.61254255064935104</v>
      </c>
      <c r="EZ50" s="1">
        <v>0.50263914935064902</v>
      </c>
      <c r="FA50" s="1">
        <v>0.54534986623376602</v>
      </c>
      <c r="FB50" s="1">
        <v>0.436799611688312</v>
      </c>
      <c r="FC50" s="1">
        <v>0.304304916883117</v>
      </c>
      <c r="FD50" s="1">
        <v>0.61691065324675298</v>
      </c>
      <c r="FE50" s="1">
        <v>0.67316476493506505</v>
      </c>
      <c r="FF50" s="1">
        <v>0.74411112597402596</v>
      </c>
      <c r="FG50" s="1">
        <v>0.687043816883117</v>
      </c>
      <c r="FH50" s="1">
        <v>0.539688161038961</v>
      </c>
      <c r="FI50" s="1">
        <v>0.56913518051948098</v>
      </c>
      <c r="FJ50" s="1">
        <v>0.49453058051948101</v>
      </c>
      <c r="FK50" s="1">
        <v>0.55407135064935098</v>
      </c>
      <c r="FL50" s="1">
        <v>0.48784537922077897</v>
      </c>
      <c r="FM50" s="1">
        <v>0.57687521038960998</v>
      </c>
      <c r="FN50" s="1">
        <v>0.687526857142857</v>
      </c>
      <c r="FO50" s="1">
        <v>0.66001268831168802</v>
      </c>
      <c r="FP50" s="1">
        <v>0.48490844805194799</v>
      </c>
      <c r="FQ50" s="1">
        <v>0.56070135194805204</v>
      </c>
      <c r="FR50" s="1">
        <v>0.52218007142857104</v>
      </c>
      <c r="FS50" s="1">
        <v>0.63602152857142902</v>
      </c>
      <c r="FT50" s="1">
        <v>0.64905710909090897</v>
      </c>
      <c r="FU50" s="1">
        <v>0.60524847012987004</v>
      </c>
      <c r="FV50" s="1">
        <v>0.75133882337662306</v>
      </c>
      <c r="FW50" s="1">
        <v>0.66889424935064901</v>
      </c>
      <c r="FX50" s="1">
        <v>0.51469494285714301</v>
      </c>
      <c r="FY50" s="1">
        <v>0.480661483116883</v>
      </c>
      <c r="FZ50" s="1">
        <v>0.62086209610389598</v>
      </c>
      <c r="GA50" s="1">
        <v>0.72521761818181796</v>
      </c>
      <c r="GB50" s="1">
        <v>0.76914727402597405</v>
      </c>
      <c r="GC50" s="1">
        <v>0.53065445844155801</v>
      </c>
      <c r="GD50" s="1">
        <v>0.59104761038960996</v>
      </c>
      <c r="GE50" s="1">
        <v>0.74996227012987005</v>
      </c>
      <c r="GF50" s="1">
        <v>0.55166704025974</v>
      </c>
      <c r="GG50" s="1">
        <v>0.78735124805194801</v>
      </c>
      <c r="GH50" s="1">
        <v>0.67234885584415605</v>
      </c>
      <c r="GI50" s="1">
        <v>0.51477885324675299</v>
      </c>
      <c r="GJ50" s="1">
        <v>0.67778069350649395</v>
      </c>
      <c r="GK50" s="1">
        <v>0.56392674805194798</v>
      </c>
      <c r="GL50" s="1">
        <v>0.58051999090909101</v>
      </c>
      <c r="GM50" s="1">
        <v>0.54972636753246795</v>
      </c>
      <c r="GN50" s="1">
        <v>0.68158917792207796</v>
      </c>
      <c r="GO50" s="1">
        <v>0.48024942337662302</v>
      </c>
      <c r="GP50" s="1">
        <v>0.20749027142857199</v>
      </c>
      <c r="GQ50" s="1">
        <v>0.62672122727272706</v>
      </c>
      <c r="GR50" s="1">
        <v>0.48429672727272699</v>
      </c>
      <c r="GS50" s="1">
        <v>0.52644063376623396</v>
      </c>
      <c r="GT50" s="1">
        <v>0.65519530389610403</v>
      </c>
      <c r="GU50" s="1">
        <v>0.67037363506493497</v>
      </c>
      <c r="GV50" s="1">
        <v>0.61462462727272704</v>
      </c>
      <c r="GW50" s="1">
        <v>0.68096125974026001</v>
      </c>
      <c r="GX50" s="1">
        <v>0.49918558701298699</v>
      </c>
      <c r="GY50" s="1">
        <v>0.55936458311688297</v>
      </c>
      <c r="GZ50" s="1">
        <v>0.68572410649350701</v>
      </c>
      <c r="HA50" s="1">
        <v>0.58424018961039004</v>
      </c>
      <c r="HB50" s="1">
        <v>0.52524424415584403</v>
      </c>
      <c r="HC50" s="1">
        <v>0.52002505714285696</v>
      </c>
      <c r="HD50" s="1">
        <v>0.51513242337662302</v>
      </c>
      <c r="HE50" s="1">
        <v>0.66912229480519503</v>
      </c>
      <c r="HF50" s="1">
        <v>0.54828064025973999</v>
      </c>
      <c r="HG50" s="1">
        <v>0.62411680000000003</v>
      </c>
      <c r="HH50" s="1">
        <v>0.67968979350649406</v>
      </c>
      <c r="HI50" s="1">
        <v>0.78844834025973998</v>
      </c>
      <c r="HJ50" s="1">
        <v>0.691152983116883</v>
      </c>
      <c r="HK50" s="1">
        <v>0.60707859220779203</v>
      </c>
      <c r="HL50" s="1">
        <v>0.72874462987013</v>
      </c>
      <c r="HM50" s="1">
        <v>0.63916453766233805</v>
      </c>
      <c r="HN50" s="1">
        <v>0.49674290909090901</v>
      </c>
      <c r="HO50" s="1">
        <v>0.40885018051948102</v>
      </c>
      <c r="HP50" s="1">
        <v>0.23201403116883099</v>
      </c>
      <c r="HQ50" s="1">
        <v>0.65024876753246796</v>
      </c>
      <c r="HR50" s="1">
        <v>0.413940109090909</v>
      </c>
      <c r="HS50" s="1">
        <v>0.43317279220779198</v>
      </c>
      <c r="HT50" s="1">
        <v>0.47441906233766201</v>
      </c>
      <c r="HU50" s="1">
        <v>0.81879626493506497</v>
      </c>
      <c r="HV50" s="1">
        <v>0.60950907922077902</v>
      </c>
      <c r="HW50" s="1">
        <v>0.60690670649350698</v>
      </c>
      <c r="HX50" s="1">
        <v>0.43303090649350701</v>
      </c>
      <c r="HY50" s="1">
        <v>0.61786764545454498</v>
      </c>
      <c r="HZ50" s="1">
        <v>0.66939761428571398</v>
      </c>
      <c r="IA50" s="1">
        <v>0.57961093896103899</v>
      </c>
      <c r="IB50" s="1">
        <v>0.48541549220779201</v>
      </c>
      <c r="IC50" s="1">
        <v>0.46291579610389599</v>
      </c>
      <c r="ID50" s="1">
        <v>0.34029560779220802</v>
      </c>
      <c r="IE50" s="1">
        <v>0.53914596753246802</v>
      </c>
      <c r="IF50" s="1">
        <v>0.63636110000000001</v>
      </c>
      <c r="IG50" s="1">
        <v>0.73906904025973996</v>
      </c>
      <c r="IH50" s="1">
        <v>0.63053009999999998</v>
      </c>
      <c r="II50" s="1">
        <v>0.61681803636363597</v>
      </c>
      <c r="IJ50" s="1">
        <v>0.652189831168831</v>
      </c>
      <c r="IK50" s="1">
        <v>0.46325376493506498</v>
      </c>
      <c r="IL50" s="1">
        <v>0.54257445194805198</v>
      </c>
      <c r="IM50" s="1">
        <v>0.670073312987013</v>
      </c>
      <c r="IN50" s="1">
        <v>0.469674435064935</v>
      </c>
      <c r="IO50" s="1">
        <v>0.47151687402597398</v>
      </c>
      <c r="IP50" s="1">
        <v>0.33479820129870103</v>
      </c>
      <c r="IQ50" s="1">
        <v>0.48650417402597401</v>
      </c>
      <c r="IR50" s="1">
        <v>0.58230639610389601</v>
      </c>
      <c r="IS50" s="1">
        <v>0.474942227272727</v>
      </c>
      <c r="IT50" s="1">
        <v>0.48027034675324698</v>
      </c>
      <c r="IU50" s="1">
        <v>0.48375711168831198</v>
      </c>
      <c r="IV50" s="1">
        <v>0.57656701038961</v>
      </c>
      <c r="IW50" s="1">
        <v>0.54393886883116904</v>
      </c>
      <c r="IX50">
        <v>0.81879626493506497</v>
      </c>
      <c r="IY50">
        <v>0.123798555844156</v>
      </c>
    </row>
    <row r="51" spans="1:259" ht="30">
      <c r="A51" s="2" t="s">
        <v>49</v>
      </c>
      <c r="B51" s="1">
        <v>0.59733887272727304</v>
      </c>
      <c r="C51" s="1">
        <v>0.49822529350649303</v>
      </c>
      <c r="D51" s="1">
        <v>0.39851075194805202</v>
      </c>
      <c r="E51" s="1">
        <v>0.75027295584415599</v>
      </c>
      <c r="F51" s="1">
        <v>0.49419073246753298</v>
      </c>
      <c r="G51" s="1">
        <v>0.62944845064935095</v>
      </c>
      <c r="H51" s="1">
        <v>0.60534481428571396</v>
      </c>
      <c r="I51" s="1">
        <v>0.56241737922077895</v>
      </c>
      <c r="J51" s="1">
        <v>0.33121443896103903</v>
      </c>
      <c r="K51" s="1">
        <v>0.65173675324675295</v>
      </c>
      <c r="L51" s="1">
        <v>0.55617286103896102</v>
      </c>
      <c r="M51" s="1">
        <v>0.60074544805194796</v>
      </c>
      <c r="N51" s="1">
        <v>0.52994100389610399</v>
      </c>
      <c r="O51" s="1">
        <v>0.63090334155844197</v>
      </c>
      <c r="P51" s="1">
        <v>0.34430462987013</v>
      </c>
      <c r="Q51" s="1">
        <v>0.45817264805194802</v>
      </c>
      <c r="R51" s="1">
        <v>0.70547696883116895</v>
      </c>
      <c r="S51" s="1">
        <v>0.48455854935064901</v>
      </c>
      <c r="T51" s="1">
        <v>0.46415150909090902</v>
      </c>
      <c r="U51" s="1">
        <v>0.68896009610389597</v>
      </c>
      <c r="V51" s="1">
        <v>0.56494387532467505</v>
      </c>
      <c r="W51" s="1">
        <v>0.79019528051948096</v>
      </c>
      <c r="X51" s="1">
        <v>0.35772579610389599</v>
      </c>
      <c r="Y51" s="1">
        <v>0.65846004155844196</v>
      </c>
      <c r="Z51" s="1">
        <v>0.59941610259740297</v>
      </c>
      <c r="AA51" s="1">
        <v>0.14043246233766199</v>
      </c>
      <c r="AB51" s="1">
        <v>0.53476112207792204</v>
      </c>
      <c r="AC51" s="1">
        <v>0.58948305974026005</v>
      </c>
      <c r="AD51" s="1">
        <v>0.49874291558441602</v>
      </c>
      <c r="AE51" s="1">
        <v>0.63952091688311696</v>
      </c>
      <c r="AF51" s="1">
        <v>0.48155067532467499</v>
      </c>
      <c r="AG51" s="1">
        <v>0.643480683116883</v>
      </c>
      <c r="AH51" s="1">
        <v>0.54725378571428596</v>
      </c>
      <c r="AI51" s="1">
        <v>0.44815397012987002</v>
      </c>
      <c r="AJ51" s="1">
        <v>0.45430117402597398</v>
      </c>
      <c r="AK51" s="1">
        <v>0.52335264415584404</v>
      </c>
      <c r="AL51" s="1">
        <v>0.63817166623376598</v>
      </c>
      <c r="AM51" s="1">
        <v>0.41032261558441602</v>
      </c>
      <c r="AN51" s="1">
        <v>0.60411072597402604</v>
      </c>
      <c r="AO51" s="1">
        <v>0.784956106493506</v>
      </c>
      <c r="AP51" s="1">
        <v>0.54523765454545503</v>
      </c>
      <c r="AQ51" s="1">
        <v>0.50114855844155803</v>
      </c>
      <c r="AR51" s="1">
        <v>0.733803335064935</v>
      </c>
      <c r="AS51" s="1">
        <v>0.43419646883116902</v>
      </c>
      <c r="AT51" s="1">
        <v>0.48596360519480503</v>
      </c>
      <c r="AU51" s="1">
        <v>0.37944873116883099</v>
      </c>
      <c r="AV51" s="1">
        <v>0.56329304675324698</v>
      </c>
      <c r="AW51" s="1">
        <v>0.58270857272727306</v>
      </c>
      <c r="AX51" s="1">
        <v>0.56835057792207799</v>
      </c>
      <c r="AY51" s="1">
        <v>0</v>
      </c>
      <c r="AZ51" s="1">
        <v>0.31395353636363599</v>
      </c>
      <c r="BA51" s="1">
        <v>0.61388406103896098</v>
      </c>
      <c r="BB51" s="1">
        <v>0.54091019350649405</v>
      </c>
      <c r="BC51" s="1">
        <v>0.71764247922077895</v>
      </c>
      <c r="BD51" s="1">
        <v>0.64186913506493504</v>
      </c>
      <c r="BE51" s="1">
        <v>0.48409160649350702</v>
      </c>
      <c r="BF51" s="1">
        <v>0.69942413636363598</v>
      </c>
      <c r="BG51" s="1">
        <v>0.51296772207792196</v>
      </c>
      <c r="BH51" s="1">
        <v>0.46986807012986997</v>
      </c>
      <c r="BI51" s="1">
        <v>0.54996242727272704</v>
      </c>
      <c r="BJ51" s="1">
        <v>0.60766374935064904</v>
      </c>
      <c r="BK51" s="1">
        <v>0.35766225584415601</v>
      </c>
      <c r="BL51" s="1">
        <v>0.47579716103896103</v>
      </c>
      <c r="BM51" s="1">
        <v>0.909096827272727</v>
      </c>
      <c r="BN51" s="1">
        <v>0.50502787272727301</v>
      </c>
      <c r="BO51" s="1">
        <v>0.28117547532467502</v>
      </c>
      <c r="BP51" s="1">
        <v>0.42150066883116899</v>
      </c>
      <c r="BQ51" s="1">
        <v>0.70948248961038995</v>
      </c>
      <c r="BR51" s="1">
        <v>0.46470131038960999</v>
      </c>
      <c r="BS51" s="1">
        <v>0.52709686363636399</v>
      </c>
      <c r="BT51" s="1">
        <v>0.65620336883116903</v>
      </c>
      <c r="BU51" s="1">
        <v>0.62920560909090895</v>
      </c>
      <c r="BV51" s="1">
        <v>0.440483054545455</v>
      </c>
      <c r="BW51" s="1">
        <v>0.67312945454545403</v>
      </c>
      <c r="BX51" s="1">
        <v>0.64665349999999999</v>
      </c>
      <c r="BY51" s="1">
        <v>0.626084563636364</v>
      </c>
      <c r="BZ51" s="1">
        <v>0.51276765584415596</v>
      </c>
      <c r="CA51" s="1">
        <v>0.72007831688311696</v>
      </c>
      <c r="CB51" s="1">
        <v>0.64336811428571405</v>
      </c>
      <c r="CC51" s="1">
        <v>0.74477481558441605</v>
      </c>
      <c r="CD51" s="1">
        <v>0.42526346493506501</v>
      </c>
      <c r="CE51" s="1">
        <v>0.37054802467532499</v>
      </c>
      <c r="CF51" s="1">
        <v>0.61266537922077902</v>
      </c>
      <c r="CG51" s="1">
        <v>0.41166696623376597</v>
      </c>
      <c r="CH51" s="1">
        <v>0.71413994155844196</v>
      </c>
      <c r="CI51" s="1">
        <v>0.304536867532467</v>
      </c>
      <c r="CJ51" s="1">
        <v>0.50040303766233796</v>
      </c>
      <c r="CK51" s="1">
        <v>0.74961395844155798</v>
      </c>
      <c r="CL51" s="1">
        <v>0.529505268831169</v>
      </c>
      <c r="CM51" s="1">
        <v>0.44904288181818203</v>
      </c>
      <c r="CN51" s="1">
        <v>0.36079685064935102</v>
      </c>
      <c r="CO51" s="1">
        <v>0.56894914155844201</v>
      </c>
      <c r="CP51" s="1">
        <v>0.64508188441558401</v>
      </c>
      <c r="CQ51" s="1">
        <v>0.49148076623376602</v>
      </c>
      <c r="CR51" s="1">
        <v>0.58089739610389601</v>
      </c>
      <c r="CS51" s="1">
        <v>0.51456865194805201</v>
      </c>
      <c r="CT51" s="1">
        <v>0.53151343376623394</v>
      </c>
      <c r="CU51" s="1">
        <v>0.50979329480519497</v>
      </c>
      <c r="CV51" s="1">
        <v>0.57532722467532504</v>
      </c>
      <c r="CW51" s="1">
        <v>0.47771199220779198</v>
      </c>
      <c r="CX51" s="1">
        <v>0.56989982857142896</v>
      </c>
      <c r="CY51" s="1">
        <v>0.57051981688311704</v>
      </c>
      <c r="CZ51" s="1">
        <v>0.50931602727272696</v>
      </c>
      <c r="DA51" s="1">
        <v>0.44417467922077902</v>
      </c>
      <c r="DB51" s="1">
        <v>0.42120112597402598</v>
      </c>
      <c r="DC51" s="1">
        <v>0.67117080389610395</v>
      </c>
      <c r="DD51" s="1">
        <v>0.60637360129870099</v>
      </c>
      <c r="DE51" s="1">
        <v>0.450545345454545</v>
      </c>
      <c r="DF51" s="1">
        <v>0.45796320000000001</v>
      </c>
      <c r="DG51" s="1">
        <v>0.56919328441558403</v>
      </c>
      <c r="DH51" s="1">
        <v>0.78019887142857103</v>
      </c>
      <c r="DI51" s="1">
        <v>0.50849724415584396</v>
      </c>
      <c r="DJ51" s="1">
        <v>0.62670631428571399</v>
      </c>
      <c r="DK51" s="1">
        <v>0.450377957142857</v>
      </c>
      <c r="DL51" s="1">
        <v>0.37133490389610402</v>
      </c>
      <c r="DM51" s="1">
        <v>0.447345901298701</v>
      </c>
      <c r="DN51" s="1">
        <v>0.45373332077922102</v>
      </c>
      <c r="DO51" s="1">
        <v>0.38202493766233803</v>
      </c>
      <c r="DP51" s="1">
        <v>0.60526824025974002</v>
      </c>
      <c r="DQ51" s="1">
        <v>0.53292166363636395</v>
      </c>
      <c r="DR51" s="1">
        <v>0.56681045584415601</v>
      </c>
      <c r="DS51" s="1">
        <v>0.64069418181818205</v>
      </c>
      <c r="DT51" s="1">
        <v>0.54544197142857098</v>
      </c>
      <c r="DU51" s="1">
        <v>0.32045259740259702</v>
      </c>
      <c r="DV51" s="1">
        <v>0.60329580129870097</v>
      </c>
      <c r="DW51" s="1">
        <v>0.48705968701298702</v>
      </c>
      <c r="DX51" s="1">
        <v>0.51420549740259702</v>
      </c>
      <c r="DY51" s="1">
        <v>0.47807181818181799</v>
      </c>
      <c r="DZ51" s="1">
        <v>0.72800098311688299</v>
      </c>
      <c r="EA51" s="1">
        <v>0.48248352987012999</v>
      </c>
      <c r="EB51" s="1">
        <v>0.73040537922077897</v>
      </c>
      <c r="EC51" s="1">
        <v>0.490238827272727</v>
      </c>
      <c r="ED51" s="1">
        <v>0.407748261038961</v>
      </c>
      <c r="EE51" s="1">
        <v>0.53142161168831203</v>
      </c>
      <c r="EF51" s="1">
        <v>0.72365135454545504</v>
      </c>
      <c r="EG51" s="1">
        <v>0.64963186883116897</v>
      </c>
      <c r="EH51" s="1">
        <v>0.65901159610389604</v>
      </c>
      <c r="EI51" s="1">
        <v>0.63621155454545497</v>
      </c>
      <c r="EJ51" s="1">
        <v>0.57897540129870095</v>
      </c>
      <c r="EK51" s="1">
        <v>0.86570417532467503</v>
      </c>
      <c r="EL51" s="1">
        <v>0.60903290519480502</v>
      </c>
      <c r="EM51" s="1">
        <v>0.60463203246753205</v>
      </c>
      <c r="EN51" s="1">
        <v>0.663131166233766</v>
      </c>
      <c r="EO51" s="1">
        <v>0.557278862337662</v>
      </c>
      <c r="EP51" s="1">
        <v>0.75872355974025996</v>
      </c>
      <c r="EQ51" s="1">
        <v>0.75137897272727305</v>
      </c>
      <c r="ER51" s="1">
        <v>0.84252781558441603</v>
      </c>
      <c r="ES51" s="1">
        <v>0.69068172077922096</v>
      </c>
      <c r="ET51" s="1">
        <v>0.31400976493506499</v>
      </c>
      <c r="EU51" s="1">
        <v>0.59182499740259698</v>
      </c>
      <c r="EV51" s="1">
        <v>0.77295722337662298</v>
      </c>
      <c r="EW51" s="1">
        <v>0.48101575714285699</v>
      </c>
      <c r="EX51" s="1">
        <v>0.75125022467532498</v>
      </c>
      <c r="EY51" s="1">
        <v>0.48360330129870099</v>
      </c>
      <c r="EZ51" s="1">
        <v>0.61990896233766202</v>
      </c>
      <c r="FA51" s="1">
        <v>0.47808224545454497</v>
      </c>
      <c r="FB51" s="1">
        <v>0.50764533116883104</v>
      </c>
      <c r="FC51" s="1">
        <v>0.48369758701298698</v>
      </c>
      <c r="FD51" s="1">
        <v>0.65123930259740304</v>
      </c>
      <c r="FE51" s="1">
        <v>0.61209169350649395</v>
      </c>
      <c r="FF51" s="1">
        <v>0.66755295064935105</v>
      </c>
      <c r="FG51" s="1">
        <v>0.63677656493506496</v>
      </c>
      <c r="FH51" s="1">
        <v>0.43085652597402602</v>
      </c>
      <c r="FI51" s="1">
        <v>0.50703334285714297</v>
      </c>
      <c r="FJ51" s="1">
        <v>0.469402263636364</v>
      </c>
      <c r="FK51" s="1">
        <v>0.65091680389610396</v>
      </c>
      <c r="FL51" s="1">
        <v>0.47326403896103902</v>
      </c>
      <c r="FM51" s="1">
        <v>0.448195666233766</v>
      </c>
      <c r="FN51" s="1">
        <v>0.73606045194805203</v>
      </c>
      <c r="FO51" s="1">
        <v>0.84645328441558398</v>
      </c>
      <c r="FP51" s="1">
        <v>0.51590556753246797</v>
      </c>
      <c r="FQ51" s="1">
        <v>0.56989099610389604</v>
      </c>
      <c r="FR51" s="1">
        <v>0.51804636363636403</v>
      </c>
      <c r="FS51" s="1">
        <v>0.60197007792207802</v>
      </c>
      <c r="FT51" s="1">
        <v>0.72369974545454596</v>
      </c>
      <c r="FU51" s="1">
        <v>0.67043482207792204</v>
      </c>
      <c r="FV51" s="1">
        <v>0.54718330000000004</v>
      </c>
      <c r="FW51" s="1">
        <v>0.50027520000000003</v>
      </c>
      <c r="FX51" s="1">
        <v>0.61093694675324695</v>
      </c>
      <c r="FY51" s="1">
        <v>0.77682949090909104</v>
      </c>
      <c r="FZ51" s="1">
        <v>0.48842347662337698</v>
      </c>
      <c r="GA51" s="1">
        <v>0.52333319610389595</v>
      </c>
      <c r="GB51" s="1">
        <v>0.439460906493507</v>
      </c>
      <c r="GC51" s="1">
        <v>0.40930481038961097</v>
      </c>
      <c r="GD51" s="1">
        <v>0.55431998311688302</v>
      </c>
      <c r="GE51" s="1">
        <v>0.75551224675324702</v>
      </c>
      <c r="GF51" s="1">
        <v>0.74965569350649397</v>
      </c>
      <c r="GG51" s="1">
        <v>0.53553927662337697</v>
      </c>
      <c r="GH51" s="1">
        <v>0.62878571948051998</v>
      </c>
      <c r="GI51" s="1">
        <v>0.78493413896103903</v>
      </c>
      <c r="GJ51" s="1">
        <v>0.62438961428571405</v>
      </c>
      <c r="GK51" s="1">
        <v>0.67967287142857102</v>
      </c>
      <c r="GL51" s="1">
        <v>0.667700702597403</v>
      </c>
      <c r="GM51" s="1">
        <v>0.52037361428571405</v>
      </c>
      <c r="GN51" s="1">
        <v>0.45856838181818199</v>
      </c>
      <c r="GO51" s="1">
        <v>0.69427114675324697</v>
      </c>
      <c r="GP51" s="1">
        <v>0.25417464155844099</v>
      </c>
      <c r="GQ51" s="1">
        <v>0.442684394805195</v>
      </c>
      <c r="GR51" s="1">
        <v>0.60944383896103904</v>
      </c>
      <c r="GS51" s="1">
        <v>0.57426619870129902</v>
      </c>
      <c r="GT51" s="1">
        <v>0.577148668831169</v>
      </c>
      <c r="GU51" s="1">
        <v>0.71990199740259697</v>
      </c>
      <c r="GV51" s="1">
        <v>0.52035790389610403</v>
      </c>
      <c r="GW51" s="1">
        <v>0.79221983636363602</v>
      </c>
      <c r="GX51" s="1">
        <v>0.59675456363636403</v>
      </c>
      <c r="GY51" s="1">
        <v>0.64529615974026</v>
      </c>
      <c r="GZ51" s="1">
        <v>0.48237405324675298</v>
      </c>
      <c r="HA51" s="1">
        <v>0.50695078441558405</v>
      </c>
      <c r="HB51" s="1">
        <v>0.70352040000000005</v>
      </c>
      <c r="HC51" s="1">
        <v>0.61679406753246802</v>
      </c>
      <c r="HD51" s="1">
        <v>0.464609887012987</v>
      </c>
      <c r="HE51" s="1">
        <v>0.51046205194805205</v>
      </c>
      <c r="HF51" s="1">
        <v>0.47825009610389602</v>
      </c>
      <c r="HG51" s="1">
        <v>0.60661218571428599</v>
      </c>
      <c r="HH51" s="1">
        <v>0.58497822077922101</v>
      </c>
      <c r="HI51" s="1">
        <v>0.59214238051948098</v>
      </c>
      <c r="HJ51" s="1">
        <v>0.617930274025974</v>
      </c>
      <c r="HK51" s="1">
        <v>0.57290312987013003</v>
      </c>
      <c r="HL51" s="1">
        <v>0.63816750389610399</v>
      </c>
      <c r="HM51" s="1">
        <v>0.70446597662337695</v>
      </c>
      <c r="HN51" s="1">
        <v>0.827083068831169</v>
      </c>
      <c r="HO51" s="1">
        <v>0.32280794935064899</v>
      </c>
      <c r="HP51" s="1">
        <v>0.15884211948051899</v>
      </c>
      <c r="HQ51" s="1">
        <v>0.70560786883116899</v>
      </c>
      <c r="HR51" s="1">
        <v>0.41551139999999998</v>
      </c>
      <c r="HS51" s="1">
        <v>0.60345276233766199</v>
      </c>
      <c r="HT51" s="1">
        <v>0.326591777922078</v>
      </c>
      <c r="HU51" s="1">
        <v>0.61278771298701296</v>
      </c>
      <c r="HV51" s="1">
        <v>0.67319635324675298</v>
      </c>
      <c r="HW51" s="1">
        <v>0.81807955974026003</v>
      </c>
      <c r="HX51" s="1">
        <v>0.37261355194805201</v>
      </c>
      <c r="HY51" s="1">
        <v>0.54075189610389596</v>
      </c>
      <c r="HZ51" s="1">
        <v>0.72734114155844198</v>
      </c>
      <c r="IA51" s="1">
        <v>0.74789216493506505</v>
      </c>
      <c r="IB51" s="1">
        <v>0.40404322857142899</v>
      </c>
      <c r="IC51" s="1">
        <v>0.29748060779220797</v>
      </c>
      <c r="ID51" s="1">
        <v>0.32419368961039002</v>
      </c>
      <c r="IE51" s="1">
        <v>0.58703769480519497</v>
      </c>
      <c r="IF51" s="1">
        <v>0.64211959870129898</v>
      </c>
      <c r="IG51" s="1">
        <v>0.63330592077922099</v>
      </c>
      <c r="IH51" s="1">
        <v>0.71276669740259702</v>
      </c>
      <c r="II51" s="1">
        <v>0.60542666363636399</v>
      </c>
      <c r="IJ51" s="1">
        <v>0.913311012987013</v>
      </c>
      <c r="IK51" s="1">
        <v>0.33811461558441602</v>
      </c>
      <c r="IL51" s="1">
        <v>0.69399851168831195</v>
      </c>
      <c r="IM51" s="1">
        <v>0.54833008441558395</v>
      </c>
      <c r="IN51" s="1">
        <v>0.43117416623376598</v>
      </c>
      <c r="IO51" s="1">
        <v>0.58968658701298704</v>
      </c>
      <c r="IP51" s="1">
        <v>0.34021802597402601</v>
      </c>
      <c r="IQ51" s="1">
        <v>0.62473963766233798</v>
      </c>
      <c r="IR51" s="1">
        <v>0.58490865454545504</v>
      </c>
      <c r="IS51" s="1">
        <v>0.35429546493506497</v>
      </c>
      <c r="IT51" s="1">
        <v>0.57698316753246803</v>
      </c>
      <c r="IU51" s="1">
        <v>0.41103291038960998</v>
      </c>
      <c r="IV51" s="1">
        <v>0.44292186103896097</v>
      </c>
      <c r="IW51" s="1">
        <v>0.73532368571428597</v>
      </c>
      <c r="IX51">
        <v>0.913311012987013</v>
      </c>
      <c r="IY51">
        <v>0.14043246233766199</v>
      </c>
    </row>
    <row r="52" spans="1:259" ht="30">
      <c r="A52" s="2" t="s">
        <v>50</v>
      </c>
      <c r="B52" s="1">
        <v>0.46940449090909098</v>
      </c>
      <c r="C52" s="1">
        <v>0.380970312987013</v>
      </c>
      <c r="D52" s="1">
        <v>0.81996511948051998</v>
      </c>
      <c r="E52" s="1">
        <v>0.40797406883116899</v>
      </c>
      <c r="F52" s="1">
        <v>0.46328693116883102</v>
      </c>
      <c r="G52" s="1">
        <v>0.36409590259740299</v>
      </c>
      <c r="H52" s="1">
        <v>0.26884300779220799</v>
      </c>
      <c r="I52" s="1">
        <v>0.44172211038961001</v>
      </c>
      <c r="J52" s="1">
        <v>0.13304893636363599</v>
      </c>
      <c r="K52" s="1">
        <v>0.45420757662337702</v>
      </c>
      <c r="L52" s="1">
        <v>0.44682718571428598</v>
      </c>
      <c r="M52" s="1">
        <v>0.217291898701299</v>
      </c>
      <c r="N52" s="1">
        <v>0.64407970389610403</v>
      </c>
      <c r="O52" s="1">
        <v>0.15758337792207799</v>
      </c>
      <c r="P52" s="1">
        <v>0.34237943636363599</v>
      </c>
      <c r="Q52" s="1">
        <v>0.31281838701298698</v>
      </c>
      <c r="R52" s="1">
        <v>0.58112792207792197</v>
      </c>
      <c r="S52" s="1">
        <v>0.378528435064935</v>
      </c>
      <c r="T52" s="1">
        <v>0.48716494155844198</v>
      </c>
      <c r="U52" s="1">
        <v>0.265698063636364</v>
      </c>
      <c r="V52" s="1">
        <v>0.26404101558441601</v>
      </c>
      <c r="W52" s="1">
        <v>0.28038503246753199</v>
      </c>
      <c r="X52" s="1">
        <v>0.18278076623376599</v>
      </c>
      <c r="Y52" s="1">
        <v>0.37753859610389601</v>
      </c>
      <c r="Z52" s="1">
        <v>0.20893173116883099</v>
      </c>
      <c r="AA52" s="1">
        <v>0.15396249350649399</v>
      </c>
      <c r="AB52" s="1">
        <v>0.17285538831168801</v>
      </c>
      <c r="AC52" s="1">
        <v>0.38312214935064898</v>
      </c>
      <c r="AD52" s="1">
        <v>0.32675132467532497</v>
      </c>
      <c r="AE52" s="1">
        <v>0.35013519220779199</v>
      </c>
      <c r="AF52" s="1">
        <v>0.57501961818181802</v>
      </c>
      <c r="AG52" s="1">
        <v>0.20618695974026</v>
      </c>
      <c r="AH52" s="1">
        <v>0.24368335064935101</v>
      </c>
      <c r="AI52" s="1">
        <v>0.33652793636363598</v>
      </c>
      <c r="AJ52" s="1">
        <v>0.26682134025974003</v>
      </c>
      <c r="AK52" s="1">
        <v>0.132770293506494</v>
      </c>
      <c r="AL52" s="1">
        <v>0.44644227402597397</v>
      </c>
      <c r="AM52" s="1">
        <v>4.9765146753246697E-2</v>
      </c>
      <c r="AN52" s="1">
        <v>0.233866825974026</v>
      </c>
      <c r="AO52" s="1">
        <v>0.37476167272727301</v>
      </c>
      <c r="AP52" s="1">
        <v>0.32952841688311701</v>
      </c>
      <c r="AQ52" s="1">
        <v>0.238428422077922</v>
      </c>
      <c r="AR52" s="1">
        <v>0.32570266233766199</v>
      </c>
      <c r="AS52" s="1">
        <v>6.7258780519480602E-2</v>
      </c>
      <c r="AT52" s="1">
        <v>0.32758538961039002</v>
      </c>
      <c r="AU52" s="1">
        <v>0.45098008441558401</v>
      </c>
      <c r="AV52" s="1">
        <v>0.46766940649350702</v>
      </c>
      <c r="AW52" s="1">
        <v>0.28244589870129899</v>
      </c>
      <c r="AX52" s="1">
        <v>0.26482224805194798</v>
      </c>
      <c r="AY52" s="1">
        <v>0.31395353636363599</v>
      </c>
      <c r="AZ52" s="1">
        <v>0</v>
      </c>
      <c r="BA52" s="1">
        <v>0.330107864935065</v>
      </c>
      <c r="BB52" s="1">
        <v>0.233469979220779</v>
      </c>
      <c r="BC52" s="1">
        <v>0.242459984415584</v>
      </c>
      <c r="BD52" s="1">
        <v>0.34668569090909102</v>
      </c>
      <c r="BE52" s="1">
        <v>0.145681388311688</v>
      </c>
      <c r="BF52" s="1">
        <v>0.55810998181818205</v>
      </c>
      <c r="BG52" s="1">
        <v>0.27964026883116899</v>
      </c>
      <c r="BH52" s="1">
        <v>0.52467858961039004</v>
      </c>
      <c r="BI52" s="1">
        <v>0.27766709610389601</v>
      </c>
      <c r="BJ52" s="1">
        <v>0.22350882077922099</v>
      </c>
      <c r="BK52" s="1">
        <v>0.413802307792208</v>
      </c>
      <c r="BL52" s="1">
        <v>0.53416933116883103</v>
      </c>
      <c r="BM52" s="1">
        <v>0.33635212857142899</v>
      </c>
      <c r="BN52" s="1">
        <v>0.20992131948051901</v>
      </c>
      <c r="BO52" s="1">
        <v>0.249933083116883</v>
      </c>
      <c r="BP52" s="1">
        <v>0.35251229480519503</v>
      </c>
      <c r="BQ52" s="1">
        <v>0.31505872987013001</v>
      </c>
      <c r="BR52" s="1">
        <v>0.36990123896103899</v>
      </c>
      <c r="BS52" s="1">
        <v>0.43954573896103899</v>
      </c>
      <c r="BT52" s="1">
        <v>0.283566263636364</v>
      </c>
      <c r="BU52" s="1">
        <v>0.35305737402597398</v>
      </c>
      <c r="BV52" s="1">
        <v>0.34947837532467502</v>
      </c>
      <c r="BW52" s="1">
        <v>0.170256020779221</v>
      </c>
      <c r="BX52" s="1">
        <v>0.36017720779220802</v>
      </c>
      <c r="BY52" s="1">
        <v>0.269818283116883</v>
      </c>
      <c r="BZ52" s="1">
        <v>0.299951906493507</v>
      </c>
      <c r="CA52" s="1">
        <v>0.245725738961039</v>
      </c>
      <c r="CB52" s="1">
        <v>0.28657778831168801</v>
      </c>
      <c r="CC52" s="1">
        <v>0.25288732987013002</v>
      </c>
      <c r="CD52" s="1">
        <v>0.13711769220779199</v>
      </c>
      <c r="CE52" s="1">
        <v>0.192996772727273</v>
      </c>
      <c r="CF52" s="1">
        <v>0.56284026363636397</v>
      </c>
      <c r="CG52" s="1">
        <v>0.61698350000000002</v>
      </c>
      <c r="CH52" s="1">
        <v>0.29225761298701303</v>
      </c>
      <c r="CI52" s="1">
        <v>0.47204039610389598</v>
      </c>
      <c r="CJ52" s="1">
        <v>0.160102612987013</v>
      </c>
      <c r="CK52" s="1">
        <v>0.37825888181818201</v>
      </c>
      <c r="CL52" s="1">
        <v>0.32247052207792198</v>
      </c>
      <c r="CM52" s="1">
        <v>0.39115323116883099</v>
      </c>
      <c r="CN52" s="1">
        <v>0.173978076623377</v>
      </c>
      <c r="CO52" s="1">
        <v>0.285679158441558</v>
      </c>
      <c r="CP52" s="1">
        <v>0.27835808701298698</v>
      </c>
      <c r="CQ52" s="1">
        <v>0.29987791428571398</v>
      </c>
      <c r="CR52" s="1">
        <v>0.16784203376623399</v>
      </c>
      <c r="CS52" s="1">
        <v>0.26382587402597402</v>
      </c>
      <c r="CT52" s="1">
        <v>0.113336555844156</v>
      </c>
      <c r="CU52" s="1">
        <v>0.163961749350649</v>
      </c>
      <c r="CV52" s="1">
        <v>0.38602848311688298</v>
      </c>
      <c r="CW52" s="1">
        <v>0.34149045584415599</v>
      </c>
      <c r="CX52" s="1">
        <v>0.34082865324675299</v>
      </c>
      <c r="CY52" s="1">
        <v>0.22888889090909101</v>
      </c>
      <c r="CZ52" s="1">
        <v>0.32969209350649398</v>
      </c>
      <c r="DA52" s="1">
        <v>0.443699562337662</v>
      </c>
      <c r="DB52" s="1">
        <v>0.48647978961039001</v>
      </c>
      <c r="DC52" s="1">
        <v>0.29654326753246801</v>
      </c>
      <c r="DD52" s="1">
        <v>0.30240706623376601</v>
      </c>
      <c r="DE52" s="1">
        <v>0.37811175844155898</v>
      </c>
      <c r="DF52" s="1">
        <v>0.53050398701298696</v>
      </c>
      <c r="DG52" s="1">
        <v>0.28307447012987003</v>
      </c>
      <c r="DH52" s="1">
        <v>0.34492387142857101</v>
      </c>
      <c r="DI52" s="1">
        <v>0.180317794805195</v>
      </c>
      <c r="DJ52" s="1">
        <v>0.18013499350649401</v>
      </c>
      <c r="DK52" s="1">
        <v>8.7565964935065105E-2</v>
      </c>
      <c r="DL52" s="1">
        <v>0.32271841428571402</v>
      </c>
      <c r="DM52" s="1">
        <v>0.235671412987013</v>
      </c>
      <c r="DN52" s="1">
        <v>0.13092921168831201</v>
      </c>
      <c r="DO52" s="1">
        <v>0.34265488571428598</v>
      </c>
      <c r="DP52" s="1">
        <v>0.52586267532467501</v>
      </c>
      <c r="DQ52" s="1">
        <v>0.60500344545454499</v>
      </c>
      <c r="DR52" s="1">
        <v>0.32139221818181801</v>
      </c>
      <c r="DS52" s="1">
        <v>0.116042348051948</v>
      </c>
      <c r="DT52" s="1">
        <v>0.50567960129870104</v>
      </c>
      <c r="DU52" s="1">
        <v>0.25749223766233797</v>
      </c>
      <c r="DV52" s="1">
        <v>0.40640698961039001</v>
      </c>
      <c r="DW52" s="1">
        <v>0.31399677662337699</v>
      </c>
      <c r="DX52" s="1">
        <v>0.188005875324675</v>
      </c>
      <c r="DY52" s="1">
        <v>8.7289968831168796E-2</v>
      </c>
      <c r="DZ52" s="1">
        <v>0.254914867532468</v>
      </c>
      <c r="EA52" s="1">
        <v>0.41065711298701302</v>
      </c>
      <c r="EB52" s="1">
        <v>0.33622768051947999</v>
      </c>
      <c r="EC52" s="1">
        <v>0.36207467142857103</v>
      </c>
      <c r="ED52" s="1">
        <v>0.253434901298701</v>
      </c>
      <c r="EE52" s="1">
        <v>0.36596397142857201</v>
      </c>
      <c r="EF52" s="1">
        <v>0.41303908701298703</v>
      </c>
      <c r="EG52" s="1">
        <v>0.19616377402597401</v>
      </c>
      <c r="EH52" s="1">
        <v>0.36978929480519501</v>
      </c>
      <c r="EI52" s="1">
        <v>0.48193925194805198</v>
      </c>
      <c r="EJ52" s="1">
        <v>0.179935623376623</v>
      </c>
      <c r="EK52" s="1">
        <v>0.26505939090909097</v>
      </c>
      <c r="EL52" s="1">
        <v>0.39065069090909099</v>
      </c>
      <c r="EM52" s="1">
        <v>0.31323377792207802</v>
      </c>
      <c r="EN52" s="1">
        <v>0.33870234675324701</v>
      </c>
      <c r="EO52" s="1">
        <v>0.26681907142857197</v>
      </c>
      <c r="EP52" s="1">
        <v>0.30409006493506502</v>
      </c>
      <c r="EQ52" s="1">
        <v>0.36115617272727302</v>
      </c>
      <c r="ER52" s="1">
        <v>0.36986783246753302</v>
      </c>
      <c r="ES52" s="1">
        <v>0.40074402337662302</v>
      </c>
      <c r="ET52" s="1">
        <v>0.14233499999999999</v>
      </c>
      <c r="EU52" s="1">
        <v>0.218531544155844</v>
      </c>
      <c r="EV52" s="1">
        <v>0.347017466233766</v>
      </c>
      <c r="EW52" s="1">
        <v>0.368535293506493</v>
      </c>
      <c r="EX52" s="1">
        <v>0.35493487922077899</v>
      </c>
      <c r="EY52" s="1">
        <v>0.30239937662337701</v>
      </c>
      <c r="EZ52" s="1">
        <v>0.45300841038960998</v>
      </c>
      <c r="FA52" s="1">
        <v>0.325585433766234</v>
      </c>
      <c r="FB52" s="1">
        <v>0.20653303766233799</v>
      </c>
      <c r="FC52" s="1">
        <v>0.123081109090909</v>
      </c>
      <c r="FD52" s="1">
        <v>0.30353512207792199</v>
      </c>
      <c r="FE52" s="1">
        <v>0.30376147532467501</v>
      </c>
      <c r="FF52" s="1">
        <v>0.35731554025973999</v>
      </c>
      <c r="FG52" s="1">
        <v>0.30992717402597397</v>
      </c>
      <c r="FH52" s="1">
        <v>0.366696649350649</v>
      </c>
      <c r="FI52" s="1">
        <v>0.15312037662337699</v>
      </c>
      <c r="FJ52" s="1">
        <v>0.23637312597402599</v>
      </c>
      <c r="FK52" s="1">
        <v>0.28243047792207798</v>
      </c>
      <c r="FL52" s="1">
        <v>0.19648598831168801</v>
      </c>
      <c r="FM52" s="1">
        <v>0.36148945324675302</v>
      </c>
      <c r="FN52" s="1">
        <v>0.35212992597402598</v>
      </c>
      <c r="FO52" s="1">
        <v>0.20678403766233799</v>
      </c>
      <c r="FP52" s="1">
        <v>0.25259249350649299</v>
      </c>
      <c r="FQ52" s="1">
        <v>0.393280176623377</v>
      </c>
      <c r="FR52" s="1">
        <v>0.21518642077922101</v>
      </c>
      <c r="FS52" s="1">
        <v>0.15989075454545501</v>
      </c>
      <c r="FT52" s="1">
        <v>0.36952751948051998</v>
      </c>
      <c r="FU52" s="1">
        <v>0.31936989090909101</v>
      </c>
      <c r="FV52" s="1">
        <v>0.18672180909090899</v>
      </c>
      <c r="FW52" s="1">
        <v>0.34165560909090897</v>
      </c>
      <c r="FX52" s="1">
        <v>0.75922131948051996</v>
      </c>
      <c r="FY52" s="1">
        <v>0.33109652337662299</v>
      </c>
      <c r="FZ52" s="1">
        <v>0.40710088571428599</v>
      </c>
      <c r="GA52" s="1">
        <v>0.162318366233766</v>
      </c>
      <c r="GB52" s="1">
        <v>0.16644978961039</v>
      </c>
      <c r="GC52" s="1">
        <v>0.161166311688312</v>
      </c>
      <c r="GD52" s="1">
        <v>0.15821114935064901</v>
      </c>
      <c r="GE52" s="1">
        <v>0.269525215584416</v>
      </c>
      <c r="GF52" s="1">
        <v>0.44787986363636401</v>
      </c>
      <c r="GG52" s="1">
        <v>0.124380816883117</v>
      </c>
      <c r="GH52" s="1">
        <v>0.384174551948052</v>
      </c>
      <c r="GI52" s="1">
        <v>0.44192226883116897</v>
      </c>
      <c r="GJ52" s="1">
        <v>0.226978183116883</v>
      </c>
      <c r="GK52" s="1">
        <v>0.430559877922078</v>
      </c>
      <c r="GL52" s="1">
        <v>0.256944941558441</v>
      </c>
      <c r="GM52" s="1">
        <v>0.36920204805194801</v>
      </c>
      <c r="GN52" s="1">
        <v>0.14639991298701299</v>
      </c>
      <c r="GO52" s="1">
        <v>0.27631477012986999</v>
      </c>
      <c r="GP52" s="1">
        <v>0.64231543766233801</v>
      </c>
      <c r="GQ52" s="1">
        <v>0.236932914285714</v>
      </c>
      <c r="GR52" s="1">
        <v>0.22111144285714299</v>
      </c>
      <c r="GS52" s="1">
        <v>0.21795279870129899</v>
      </c>
      <c r="GT52" s="1">
        <v>0.33459076363636397</v>
      </c>
      <c r="GU52" s="1">
        <v>0.22540588441558401</v>
      </c>
      <c r="GV52" s="1">
        <v>0.401143796103896</v>
      </c>
      <c r="GW52" s="1">
        <v>0.35014060389610402</v>
      </c>
      <c r="GX52" s="1">
        <v>0.11880072597402599</v>
      </c>
      <c r="GY52" s="1">
        <v>0.293379383116883</v>
      </c>
      <c r="GZ52" s="1">
        <v>0.41409419610389597</v>
      </c>
      <c r="HA52" s="1">
        <v>0.36982705064935101</v>
      </c>
      <c r="HB52" s="1">
        <v>0.463071025974026</v>
      </c>
      <c r="HC52" s="1">
        <v>0.574694442857143</v>
      </c>
      <c r="HD52" s="1">
        <v>0.31130435064935102</v>
      </c>
      <c r="HE52" s="1">
        <v>0.43285689740259697</v>
      </c>
      <c r="HF52" s="1">
        <v>0.51628315974025996</v>
      </c>
      <c r="HG52" s="1">
        <v>0.38629775454545501</v>
      </c>
      <c r="HH52" s="1">
        <v>0.283366823376623</v>
      </c>
      <c r="HI52" s="1">
        <v>0.44014954935064898</v>
      </c>
      <c r="HJ52" s="1">
        <v>0.4306566</v>
      </c>
      <c r="HK52" s="1">
        <v>0.297443684415584</v>
      </c>
      <c r="HL52" s="1">
        <v>0.315375949350649</v>
      </c>
      <c r="HM52" s="1">
        <v>0.53345145974025998</v>
      </c>
      <c r="HN52" s="1">
        <v>0.37633532467532499</v>
      </c>
      <c r="HO52" s="1">
        <v>0.458549442857143</v>
      </c>
      <c r="HP52" s="1">
        <v>0.235298709090909</v>
      </c>
      <c r="HQ52" s="1">
        <v>0.46848285454545502</v>
      </c>
      <c r="HR52" s="1">
        <v>0.19575747922077899</v>
      </c>
      <c r="HS52" s="1">
        <v>0.43614317012986997</v>
      </c>
      <c r="HT52" s="1">
        <v>0.19876516493506499</v>
      </c>
      <c r="HU52" s="1">
        <v>0.371421848051948</v>
      </c>
      <c r="HV52" s="1">
        <v>0.25300599480519498</v>
      </c>
      <c r="HW52" s="1">
        <v>0.470907409090909</v>
      </c>
      <c r="HX52" s="1">
        <v>0.58484997792207805</v>
      </c>
      <c r="HY52" s="1">
        <v>0.38313493766233803</v>
      </c>
      <c r="HZ52" s="1">
        <v>0.233646588311688</v>
      </c>
      <c r="IA52" s="1">
        <v>0.42584064545454497</v>
      </c>
      <c r="IB52" s="1">
        <v>0.51165160129870102</v>
      </c>
      <c r="IC52" s="1">
        <v>0.10324312207792199</v>
      </c>
      <c r="ID52" s="1">
        <v>0.16984700779220799</v>
      </c>
      <c r="IE52" s="1">
        <v>0.28477965194805199</v>
      </c>
      <c r="IF52" s="1">
        <v>0.45105143246753199</v>
      </c>
      <c r="IG52" s="1">
        <v>0.29916882077922102</v>
      </c>
      <c r="IH52" s="1">
        <v>0.31823865194805201</v>
      </c>
      <c r="II52" s="1">
        <v>0.26537062467532502</v>
      </c>
      <c r="IJ52" s="1">
        <v>0.341855627272727</v>
      </c>
      <c r="IK52" s="1">
        <v>0.28998207142857102</v>
      </c>
      <c r="IL52" s="1">
        <v>0.26266318311688303</v>
      </c>
      <c r="IM52" s="1">
        <v>0.16193867922077901</v>
      </c>
      <c r="IN52" s="1">
        <v>0.26537275064935101</v>
      </c>
      <c r="IO52" s="1">
        <v>0.441329298701299</v>
      </c>
      <c r="IP52" s="1">
        <v>0.12982839610389599</v>
      </c>
      <c r="IQ52" s="1">
        <v>0.28021029220779198</v>
      </c>
      <c r="IR52" s="1">
        <v>0.47975685324675299</v>
      </c>
      <c r="IS52" s="1">
        <v>0.233871731168831</v>
      </c>
      <c r="IT52" s="1">
        <v>0.340515888311688</v>
      </c>
      <c r="IU52" s="1">
        <v>0.37848065064935099</v>
      </c>
      <c r="IV52" s="1">
        <v>0.33335138051947999</v>
      </c>
      <c r="IW52" s="1">
        <v>0.46720854545454499</v>
      </c>
      <c r="IX52">
        <v>0.81996511948051998</v>
      </c>
      <c r="IY52">
        <v>4.9765146753246697E-2</v>
      </c>
    </row>
    <row r="53" spans="1:259" ht="30">
      <c r="A53" s="2" t="s">
        <v>51</v>
      </c>
      <c r="B53" s="1">
        <v>0.81836278701298704</v>
      </c>
      <c r="C53" s="1">
        <v>0.50232318961039002</v>
      </c>
      <c r="D53" s="1">
        <v>0.38193277792207803</v>
      </c>
      <c r="E53" s="1">
        <v>0.63832467142857097</v>
      </c>
      <c r="F53" s="1">
        <v>0.43896058571428598</v>
      </c>
      <c r="G53" s="1">
        <v>0.47532135064935099</v>
      </c>
      <c r="H53" s="1">
        <v>0.53125243506493502</v>
      </c>
      <c r="I53" s="1">
        <v>0.58060183636363605</v>
      </c>
      <c r="J53" s="1">
        <v>0.34230120000000003</v>
      </c>
      <c r="K53" s="1">
        <v>0.62520760389610397</v>
      </c>
      <c r="L53" s="1">
        <v>0.58448128311688297</v>
      </c>
      <c r="M53" s="1">
        <v>0.40528859090909097</v>
      </c>
      <c r="N53" s="1">
        <v>0.50357547402597402</v>
      </c>
      <c r="O53" s="1">
        <v>0.43686935064935101</v>
      </c>
      <c r="P53" s="1">
        <v>0.53012062727272702</v>
      </c>
      <c r="Q53" s="1">
        <v>0.51839455454545402</v>
      </c>
      <c r="R53" s="1">
        <v>0.60179656233766199</v>
      </c>
      <c r="S53" s="1">
        <v>0.53306234805194797</v>
      </c>
      <c r="T53" s="1">
        <v>0.44406148701298698</v>
      </c>
      <c r="U53" s="1">
        <v>0.41245298181818202</v>
      </c>
      <c r="V53" s="1">
        <v>0.495949838961039</v>
      </c>
      <c r="W53" s="1">
        <v>0.614730346753247</v>
      </c>
      <c r="X53" s="1">
        <v>0.47871631038960999</v>
      </c>
      <c r="Y53" s="1">
        <v>0.57299275324675303</v>
      </c>
      <c r="Z53" s="1">
        <v>0.65221469220779205</v>
      </c>
      <c r="AA53" s="1">
        <v>0.226585111688312</v>
      </c>
      <c r="AB53" s="1">
        <v>0.46222162727272698</v>
      </c>
      <c r="AC53" s="1">
        <v>0.76428791818181796</v>
      </c>
      <c r="AD53" s="1">
        <v>0.53692063636363596</v>
      </c>
      <c r="AE53" s="1">
        <v>0.419298790909091</v>
      </c>
      <c r="AF53" s="1">
        <v>0.41947093246753198</v>
      </c>
      <c r="AG53" s="1">
        <v>0.374401907792208</v>
      </c>
      <c r="AH53" s="1">
        <v>0.397409007792208</v>
      </c>
      <c r="AI53" s="1">
        <v>0.58465999610389596</v>
      </c>
      <c r="AJ53" s="1">
        <v>0.51156434805194795</v>
      </c>
      <c r="AK53" s="1">
        <v>0.44940924025973999</v>
      </c>
      <c r="AL53" s="1">
        <v>0.461772494805195</v>
      </c>
      <c r="AM53" s="1">
        <v>0.32761470649350699</v>
      </c>
      <c r="AN53" s="1">
        <v>0.59261567402597404</v>
      </c>
      <c r="AO53" s="1">
        <v>0.71359058831168798</v>
      </c>
      <c r="AP53" s="1">
        <v>0.65187738441558396</v>
      </c>
      <c r="AQ53" s="1">
        <v>0.58653725194805195</v>
      </c>
      <c r="AR53" s="1">
        <v>0.62912987402597398</v>
      </c>
      <c r="AS53" s="1">
        <v>0.40973924545454499</v>
      </c>
      <c r="AT53" s="1">
        <v>0.45417642467532499</v>
      </c>
      <c r="AU53" s="1">
        <v>0.57596872467532501</v>
      </c>
      <c r="AV53" s="1">
        <v>0.64423811948051901</v>
      </c>
      <c r="AW53" s="1">
        <v>0.70887337402597395</v>
      </c>
      <c r="AX53" s="1">
        <v>0.49731920259740298</v>
      </c>
      <c r="AY53" s="1">
        <v>0.61388406103896098</v>
      </c>
      <c r="AZ53" s="1">
        <v>0.330107864935065</v>
      </c>
      <c r="BA53" s="1">
        <v>0</v>
      </c>
      <c r="BB53" s="1">
        <v>0.482767132467532</v>
      </c>
      <c r="BC53" s="1">
        <v>0.58157306363636396</v>
      </c>
      <c r="BD53" s="1">
        <v>0.49712586363636402</v>
      </c>
      <c r="BE53" s="1">
        <v>0.54400729999999997</v>
      </c>
      <c r="BF53" s="1">
        <v>0.416963563636364</v>
      </c>
      <c r="BG53" s="1">
        <v>0.56530555324675302</v>
      </c>
      <c r="BH53" s="1">
        <v>0.37040518051948002</v>
      </c>
      <c r="BI53" s="1">
        <v>0.52293573766233803</v>
      </c>
      <c r="BJ53" s="1">
        <v>0.63654645584415603</v>
      </c>
      <c r="BK53" s="1">
        <v>0.49818322987012997</v>
      </c>
      <c r="BL53" s="1">
        <v>0.57187762337662296</v>
      </c>
      <c r="BM53" s="1">
        <v>0.64111533506493501</v>
      </c>
      <c r="BN53" s="1">
        <v>0.53212023246753204</v>
      </c>
      <c r="BO53" s="1">
        <v>0.37398264545454601</v>
      </c>
      <c r="BP53" s="1">
        <v>0.40966511688311702</v>
      </c>
      <c r="BQ53" s="1">
        <v>0.45976884285714298</v>
      </c>
      <c r="BR53" s="1">
        <v>0.42330845714285698</v>
      </c>
      <c r="BS53" s="1">
        <v>0.31799469220779197</v>
      </c>
      <c r="BT53" s="1">
        <v>0.54164400649350597</v>
      </c>
      <c r="BU53" s="1">
        <v>0.72439451298701296</v>
      </c>
      <c r="BV53" s="1">
        <v>0.74033179220779199</v>
      </c>
      <c r="BW53" s="1">
        <v>0.62391434805194801</v>
      </c>
      <c r="BX53" s="1">
        <v>0.60849182857142903</v>
      </c>
      <c r="BY53" s="1">
        <v>0.50964577532467503</v>
      </c>
      <c r="BZ53" s="1">
        <v>0.65376620259740303</v>
      </c>
      <c r="CA53" s="1">
        <v>0.482143664935065</v>
      </c>
      <c r="CB53" s="1">
        <v>0.57713794935064899</v>
      </c>
      <c r="CC53" s="1">
        <v>0.53393164025974005</v>
      </c>
      <c r="CD53" s="1">
        <v>0.42997455194805201</v>
      </c>
      <c r="CE53" s="1">
        <v>0.43008082597402603</v>
      </c>
      <c r="CF53" s="1">
        <v>0.56878467272727296</v>
      </c>
      <c r="CG53" s="1">
        <v>0.34961760259740299</v>
      </c>
      <c r="CH53" s="1">
        <v>0.74656437012986998</v>
      </c>
      <c r="CI53" s="1">
        <v>0.32264767142857098</v>
      </c>
      <c r="CJ53" s="1">
        <v>0.34708478311688301</v>
      </c>
      <c r="CK53" s="1">
        <v>0.55822624805194798</v>
      </c>
      <c r="CL53" s="1">
        <v>0.35533791428571398</v>
      </c>
      <c r="CM53" s="1">
        <v>0.60714614545454504</v>
      </c>
      <c r="CN53" s="1">
        <v>0.29998515584415603</v>
      </c>
      <c r="CO53" s="1">
        <v>0.61379957662337703</v>
      </c>
      <c r="CP53" s="1">
        <v>0.488403198701299</v>
      </c>
      <c r="CQ53" s="1">
        <v>0.590484003896104</v>
      </c>
      <c r="CR53" s="1">
        <v>0.30163106883116902</v>
      </c>
      <c r="CS53" s="1">
        <v>0.58746614025973998</v>
      </c>
      <c r="CT53" s="1">
        <v>0.508323323376623</v>
      </c>
      <c r="CU53" s="1">
        <v>0.50492509740259806</v>
      </c>
      <c r="CV53" s="1">
        <v>0.58997101298701304</v>
      </c>
      <c r="CW53" s="1">
        <v>0.41806676233766199</v>
      </c>
      <c r="CX53" s="1">
        <v>0.50209046623376596</v>
      </c>
      <c r="CY53" s="1">
        <v>0.52407012337662295</v>
      </c>
      <c r="CZ53" s="1">
        <v>0.52843284025974002</v>
      </c>
      <c r="DA53" s="1">
        <v>0.54316098831168802</v>
      </c>
      <c r="DB53" s="1">
        <v>0.32167072077922099</v>
      </c>
      <c r="DC53" s="1">
        <v>0.69581311168831195</v>
      </c>
      <c r="DD53" s="1">
        <v>0.77450245454545497</v>
      </c>
      <c r="DE53" s="1">
        <v>0.55680916623376597</v>
      </c>
      <c r="DF53" s="1">
        <v>0.603848271428571</v>
      </c>
      <c r="DG53" s="1">
        <v>0.62934769480519503</v>
      </c>
      <c r="DH53" s="1">
        <v>0.59758899480519501</v>
      </c>
      <c r="DI53" s="1">
        <v>0.39974387792207799</v>
      </c>
      <c r="DJ53" s="1">
        <v>0.49245090389610402</v>
      </c>
      <c r="DK53" s="1">
        <v>0.40520845974025999</v>
      </c>
      <c r="DL53" s="1">
        <v>0.498307450649351</v>
      </c>
      <c r="DM53" s="1">
        <v>0.50622015454545499</v>
      </c>
      <c r="DN53" s="1">
        <v>0.35583569740259702</v>
      </c>
      <c r="DO53" s="1">
        <v>0.60746777272727304</v>
      </c>
      <c r="DP53" s="1">
        <v>0.65284790649350599</v>
      </c>
      <c r="DQ53" s="1">
        <v>0.43347749610389602</v>
      </c>
      <c r="DR53" s="1">
        <v>0.63666253636363601</v>
      </c>
      <c r="DS53" s="1">
        <v>0.34345944675324702</v>
      </c>
      <c r="DT53" s="1">
        <v>0.32210913376623401</v>
      </c>
      <c r="DU53" s="1">
        <v>0.36128574285714299</v>
      </c>
      <c r="DV53" s="1">
        <v>0.56821394155844196</v>
      </c>
      <c r="DW53" s="1">
        <v>0.49029674025974002</v>
      </c>
      <c r="DX53" s="1">
        <v>0.57614009870129901</v>
      </c>
      <c r="DY53" s="1">
        <v>0.456865924675325</v>
      </c>
      <c r="DZ53" s="1">
        <v>0.40562891948051899</v>
      </c>
      <c r="EA53" s="1">
        <v>0.53523207012986995</v>
      </c>
      <c r="EB53" s="1">
        <v>0.53808963896103901</v>
      </c>
      <c r="EC53" s="1">
        <v>0.61451664415584395</v>
      </c>
      <c r="ED53" s="1">
        <v>0.42597555844155799</v>
      </c>
      <c r="EE53" s="1">
        <v>0.596330838961039</v>
      </c>
      <c r="EF53" s="1">
        <v>0.63840809350649397</v>
      </c>
      <c r="EG53" s="1">
        <v>0.56444535844155896</v>
      </c>
      <c r="EH53" s="1">
        <v>0.53710255194805201</v>
      </c>
      <c r="EI53" s="1">
        <v>0.52140002597402602</v>
      </c>
      <c r="EJ53" s="1">
        <v>0.37658641038960999</v>
      </c>
      <c r="EK53" s="1">
        <v>0.52429304545454503</v>
      </c>
      <c r="EL53" s="1">
        <v>0.43151021038961002</v>
      </c>
      <c r="EM53" s="1">
        <v>0.65607303636363601</v>
      </c>
      <c r="EN53" s="1">
        <v>0.76364083116883097</v>
      </c>
      <c r="EO53" s="1">
        <v>0.74603507532467495</v>
      </c>
      <c r="EP53" s="1">
        <v>0.72805257272727297</v>
      </c>
      <c r="EQ53" s="1">
        <v>0.48680326623376602</v>
      </c>
      <c r="ER53" s="1">
        <v>0.54296795714285695</v>
      </c>
      <c r="ES53" s="1">
        <v>0.57638912597402603</v>
      </c>
      <c r="ET53" s="1">
        <v>0.46205893246753199</v>
      </c>
      <c r="EU53" s="1">
        <v>0.45052596493506503</v>
      </c>
      <c r="EV53" s="1">
        <v>0.67649188051948095</v>
      </c>
      <c r="EW53" s="1">
        <v>0.56588237012986997</v>
      </c>
      <c r="EX53" s="1">
        <v>0.54473076103896101</v>
      </c>
      <c r="EY53" s="1">
        <v>0.46045620519480501</v>
      </c>
      <c r="EZ53" s="1">
        <v>0.67475169999999995</v>
      </c>
      <c r="FA53" s="1">
        <v>0.58818115844155805</v>
      </c>
      <c r="FB53" s="1">
        <v>0.52065697272727296</v>
      </c>
      <c r="FC53" s="1">
        <v>0.30800868441558399</v>
      </c>
      <c r="FD53" s="1">
        <v>0.405985192207792</v>
      </c>
      <c r="FE53" s="1">
        <v>0.56496662727272695</v>
      </c>
      <c r="FF53" s="1">
        <v>0.52221292987013002</v>
      </c>
      <c r="FG53" s="1">
        <v>0.67406036233766198</v>
      </c>
      <c r="FH53" s="1">
        <v>0.52515773116883102</v>
      </c>
      <c r="FI53" s="1">
        <v>0.53042545584415601</v>
      </c>
      <c r="FJ53" s="1">
        <v>0.53555825714285699</v>
      </c>
      <c r="FK53" s="1">
        <v>0.47612946493506503</v>
      </c>
      <c r="FL53" s="1">
        <v>0.42203204545454598</v>
      </c>
      <c r="FM53" s="1">
        <v>0.41583670779220799</v>
      </c>
      <c r="FN53" s="1">
        <v>0.64321274675324702</v>
      </c>
      <c r="FO53" s="1">
        <v>0.52725572857142899</v>
      </c>
      <c r="FP53" s="1">
        <v>0.46961808701298702</v>
      </c>
      <c r="FQ53" s="1">
        <v>0.61817564025974003</v>
      </c>
      <c r="FR53" s="1">
        <v>0.36336423636363602</v>
      </c>
      <c r="FS53" s="1">
        <v>0.37147016753246798</v>
      </c>
      <c r="FT53" s="1">
        <v>0.684441119480519</v>
      </c>
      <c r="FU53" s="1">
        <v>0.624334014285714</v>
      </c>
      <c r="FV53" s="1">
        <v>0.50119559220779197</v>
      </c>
      <c r="FW53" s="1">
        <v>0.50791475454545498</v>
      </c>
      <c r="FX53" s="1">
        <v>0.48023336753246798</v>
      </c>
      <c r="FY53" s="1">
        <v>0.64199618571428596</v>
      </c>
      <c r="FZ53" s="1">
        <v>0.44075715584415598</v>
      </c>
      <c r="GA53" s="1">
        <v>0.50400302337662295</v>
      </c>
      <c r="GB53" s="1">
        <v>0.61608887012987001</v>
      </c>
      <c r="GC53" s="1">
        <v>0.477998742857143</v>
      </c>
      <c r="GD53" s="1">
        <v>0.54695424545454596</v>
      </c>
      <c r="GE53" s="1">
        <v>0.55662577922077905</v>
      </c>
      <c r="GF53" s="1">
        <v>0.70631810519480498</v>
      </c>
      <c r="GG53" s="1">
        <v>0.44655234025974</v>
      </c>
      <c r="GH53" s="1">
        <v>0.72627769610389603</v>
      </c>
      <c r="GI53" s="1">
        <v>0.61386729350649305</v>
      </c>
      <c r="GJ53" s="1">
        <v>0.61452658701298701</v>
      </c>
      <c r="GK53" s="1">
        <v>0.72876127142857094</v>
      </c>
      <c r="GL53" s="1">
        <v>0.62960084285714302</v>
      </c>
      <c r="GM53" s="1">
        <v>0.33355069090909101</v>
      </c>
      <c r="GN53" s="1">
        <v>0.47246866103896101</v>
      </c>
      <c r="GO53" s="1">
        <v>0.69688884285714303</v>
      </c>
      <c r="GP53" s="1">
        <v>0.36763800909090899</v>
      </c>
      <c r="GQ53" s="1">
        <v>0.47952729350649298</v>
      </c>
      <c r="GR53" s="1">
        <v>0.669689628571429</v>
      </c>
      <c r="GS53" s="1">
        <v>0.50571493636363596</v>
      </c>
      <c r="GT53" s="1">
        <v>0.57486603246753298</v>
      </c>
      <c r="GU53" s="1">
        <v>0.50802982597402602</v>
      </c>
      <c r="GV53" s="1">
        <v>0.65086068831168797</v>
      </c>
      <c r="GW53" s="1">
        <v>0.542645357142857</v>
      </c>
      <c r="GX53" s="1">
        <v>0.486758123376623</v>
      </c>
      <c r="GY53" s="1">
        <v>0.45419127532467501</v>
      </c>
      <c r="GZ53" s="1">
        <v>0.51540068701298702</v>
      </c>
      <c r="HA53" s="1">
        <v>0.470445719480519</v>
      </c>
      <c r="HB53" s="1">
        <v>0.47238807142857198</v>
      </c>
      <c r="HC53" s="1">
        <v>0.69644721948051902</v>
      </c>
      <c r="HD53" s="1">
        <v>0.30749742597402602</v>
      </c>
      <c r="HE53" s="1">
        <v>0.521336835064935</v>
      </c>
      <c r="HF53" s="1">
        <v>0.373578677922078</v>
      </c>
      <c r="HG53" s="1">
        <v>0.60431424155844204</v>
      </c>
      <c r="HH53" s="1">
        <v>0.45174521818181801</v>
      </c>
      <c r="HI53" s="1">
        <v>0.43060046233766203</v>
      </c>
      <c r="HJ53" s="1">
        <v>0.516040833766234</v>
      </c>
      <c r="HK53" s="1">
        <v>0.436988868831169</v>
      </c>
      <c r="HL53" s="1">
        <v>0.75175873506493496</v>
      </c>
      <c r="HM53" s="1">
        <v>0.58701736753246803</v>
      </c>
      <c r="HN53" s="1">
        <v>0.68961889350649397</v>
      </c>
      <c r="HO53" s="1">
        <v>0.28997939090909097</v>
      </c>
      <c r="HP53" s="1">
        <v>0.25110119610389597</v>
      </c>
      <c r="HQ53" s="1">
        <v>0.66157531038961004</v>
      </c>
      <c r="HR53" s="1">
        <v>0.42522436233766198</v>
      </c>
      <c r="HS53" s="1">
        <v>0.55115463246753205</v>
      </c>
      <c r="HT53" s="1">
        <v>0.489649450649351</v>
      </c>
      <c r="HU53" s="1">
        <v>0.69779459610389605</v>
      </c>
      <c r="HV53" s="1">
        <v>0.56345722857142899</v>
      </c>
      <c r="HW53" s="1">
        <v>0.68515231688311695</v>
      </c>
      <c r="HX53" s="1">
        <v>0.42517177662337702</v>
      </c>
      <c r="HY53" s="1">
        <v>0.67435434155844198</v>
      </c>
      <c r="HZ53" s="1">
        <v>0.502987262337662</v>
      </c>
      <c r="IA53" s="1">
        <v>0.62973467142857098</v>
      </c>
      <c r="IB53" s="1">
        <v>0.385711677922078</v>
      </c>
      <c r="IC53" s="1">
        <v>0.40888585324675297</v>
      </c>
      <c r="ID53" s="1">
        <v>0.464627941558442</v>
      </c>
      <c r="IE53" s="1">
        <v>0.57017019350649301</v>
      </c>
      <c r="IF53" s="1">
        <v>0.48268935194805201</v>
      </c>
      <c r="IG53" s="1">
        <v>0.52152515324675297</v>
      </c>
      <c r="IH53" s="1">
        <v>0.52512006883116902</v>
      </c>
      <c r="II53" s="1">
        <v>0.72339861298701302</v>
      </c>
      <c r="IJ53" s="1">
        <v>0.62857111038961</v>
      </c>
      <c r="IK53" s="1">
        <v>0.44062045454545501</v>
      </c>
      <c r="IL53" s="1">
        <v>0.52107870259740297</v>
      </c>
      <c r="IM53" s="1">
        <v>0.44334570259740302</v>
      </c>
      <c r="IN53" s="1">
        <v>0.57012265064935097</v>
      </c>
      <c r="IO53" s="1">
        <v>0.474863638961039</v>
      </c>
      <c r="IP53" s="1">
        <v>0.29200484805194798</v>
      </c>
      <c r="IQ53" s="1">
        <v>0.42831021038960998</v>
      </c>
      <c r="IR53" s="1">
        <v>0.72187647662337695</v>
      </c>
      <c r="IS53" s="1">
        <v>0.34213680909090899</v>
      </c>
      <c r="IT53" s="1">
        <v>0.45719544285714298</v>
      </c>
      <c r="IU53" s="1">
        <v>0.42180753636363599</v>
      </c>
      <c r="IV53" s="1">
        <v>0.45395990649350698</v>
      </c>
      <c r="IW53" s="1">
        <v>0.58002057922077899</v>
      </c>
      <c r="IX53">
        <v>0.81836278701298704</v>
      </c>
      <c r="IY53">
        <v>0.226585111688312</v>
      </c>
    </row>
    <row r="54" spans="1:259">
      <c r="A54" s="2" t="s">
        <v>52</v>
      </c>
      <c r="B54" s="1">
        <v>0.507584842857143</v>
      </c>
      <c r="C54" s="1">
        <v>0.40768548571428598</v>
      </c>
      <c r="D54" s="1">
        <v>0.31622487922077902</v>
      </c>
      <c r="E54" s="1">
        <v>0.55230960129870099</v>
      </c>
      <c r="F54" s="1">
        <v>0.52796610389610399</v>
      </c>
      <c r="G54" s="1">
        <v>0.29091650649350698</v>
      </c>
      <c r="H54" s="1">
        <v>0.69693572077922095</v>
      </c>
      <c r="I54" s="1">
        <v>0.49357121038960999</v>
      </c>
      <c r="J54" s="1">
        <v>0.27338178181818201</v>
      </c>
      <c r="K54" s="1">
        <v>0.56259692987012999</v>
      </c>
      <c r="L54" s="1">
        <v>0.59186193376623397</v>
      </c>
      <c r="M54" s="1">
        <v>0.45529973506493499</v>
      </c>
      <c r="N54" s="1">
        <v>0.44649913246753198</v>
      </c>
      <c r="O54" s="1">
        <v>0.32265896883116901</v>
      </c>
      <c r="P54" s="1">
        <v>0.20929568181818201</v>
      </c>
      <c r="Q54" s="1">
        <v>0.42870750909090899</v>
      </c>
      <c r="R54" s="1">
        <v>0.54974510389610398</v>
      </c>
      <c r="S54" s="1">
        <v>0.66306832467532495</v>
      </c>
      <c r="T54" s="1">
        <v>0.408313596103896</v>
      </c>
      <c r="U54" s="1">
        <v>0.58434316233766204</v>
      </c>
      <c r="V54" s="1">
        <v>0.276198057142857</v>
      </c>
      <c r="W54" s="1">
        <v>0.55830595844155895</v>
      </c>
      <c r="X54" s="1">
        <v>0.238936453246753</v>
      </c>
      <c r="Y54" s="1">
        <v>0.43152744935064902</v>
      </c>
      <c r="Z54" s="1">
        <v>0.40061388181818203</v>
      </c>
      <c r="AA54" s="1">
        <v>0.113230614285714</v>
      </c>
      <c r="AB54" s="1">
        <v>0.39730269610389601</v>
      </c>
      <c r="AC54" s="1">
        <v>0.608155611688312</v>
      </c>
      <c r="AD54" s="1">
        <v>0.44431664805194798</v>
      </c>
      <c r="AE54" s="1">
        <v>0.42458285974026</v>
      </c>
      <c r="AF54" s="1">
        <v>0.41963291038960998</v>
      </c>
      <c r="AG54" s="1">
        <v>0.38476681688311698</v>
      </c>
      <c r="AH54" s="1">
        <v>0.24939018181818201</v>
      </c>
      <c r="AI54" s="1">
        <v>0.296371525974026</v>
      </c>
      <c r="AJ54" s="1">
        <v>0.29401344935064899</v>
      </c>
      <c r="AK54" s="1">
        <v>0.44617510259740301</v>
      </c>
      <c r="AL54" s="1">
        <v>0.60917164675324698</v>
      </c>
      <c r="AM54" s="1">
        <v>0.46839327662337699</v>
      </c>
      <c r="AN54" s="1">
        <v>0.35401394415584397</v>
      </c>
      <c r="AO54" s="1">
        <v>0.55804925324675303</v>
      </c>
      <c r="AP54" s="1">
        <v>0.544257607792208</v>
      </c>
      <c r="AQ54" s="1">
        <v>0.35875403506493497</v>
      </c>
      <c r="AR54" s="1">
        <v>0.53828575844155802</v>
      </c>
      <c r="AS54" s="1">
        <v>0.36091802337662299</v>
      </c>
      <c r="AT54" s="1">
        <v>0.176281736363636</v>
      </c>
      <c r="AU54" s="1">
        <v>0.31108187012986999</v>
      </c>
      <c r="AV54" s="1">
        <v>0.482579496103896</v>
      </c>
      <c r="AW54" s="1">
        <v>0.48572850519480498</v>
      </c>
      <c r="AX54" s="1">
        <v>0.40235281688311703</v>
      </c>
      <c r="AY54" s="1">
        <v>0.54091019350649405</v>
      </c>
      <c r="AZ54" s="1">
        <v>0.233469979220779</v>
      </c>
      <c r="BA54" s="1">
        <v>0.482767132467532</v>
      </c>
      <c r="BB54" s="1">
        <v>0</v>
      </c>
      <c r="BC54" s="1">
        <v>0.43995867012987</v>
      </c>
      <c r="BD54" s="1">
        <v>0.423478327272727</v>
      </c>
      <c r="BE54" s="1">
        <v>0.35744370519480501</v>
      </c>
      <c r="BF54" s="1">
        <v>0.32732061688311698</v>
      </c>
      <c r="BG54" s="1">
        <v>0.56504942077922105</v>
      </c>
      <c r="BH54" s="1">
        <v>0.27895172987013001</v>
      </c>
      <c r="BI54" s="1">
        <v>0.40295290259740302</v>
      </c>
      <c r="BJ54" s="1">
        <v>0.52231306103896102</v>
      </c>
      <c r="BK54" s="1">
        <v>0.35573601558441598</v>
      </c>
      <c r="BL54" s="1">
        <v>0.39052848311688299</v>
      </c>
      <c r="BM54" s="1">
        <v>0.53200985454545502</v>
      </c>
      <c r="BN54" s="1">
        <v>0.29885958311688299</v>
      </c>
      <c r="BO54" s="1">
        <v>0.35585489999999997</v>
      </c>
      <c r="BP54" s="1">
        <v>0.290122020779221</v>
      </c>
      <c r="BQ54" s="1">
        <v>0.375311912987013</v>
      </c>
      <c r="BR54" s="1">
        <v>0.31797162987013</v>
      </c>
      <c r="BS54" s="1">
        <v>0.303557688311688</v>
      </c>
      <c r="BT54" s="1">
        <v>0.46675807272727299</v>
      </c>
      <c r="BU54" s="1">
        <v>0.39812368831168798</v>
      </c>
      <c r="BV54" s="1">
        <v>0.38559068831168802</v>
      </c>
      <c r="BW54" s="1">
        <v>0.58114653246753201</v>
      </c>
      <c r="BX54" s="1">
        <v>0.69462379480519498</v>
      </c>
      <c r="BY54" s="1">
        <v>0.49516804415584398</v>
      </c>
      <c r="BZ54" s="1">
        <v>0.48292607532467502</v>
      </c>
      <c r="CA54" s="1">
        <v>0.3266269</v>
      </c>
      <c r="CB54" s="1">
        <v>0.55156059220779197</v>
      </c>
      <c r="CC54" s="1">
        <v>0.50481204805194801</v>
      </c>
      <c r="CD54" s="1">
        <v>0.209345212987013</v>
      </c>
      <c r="CE54" s="1">
        <v>0.456193627272727</v>
      </c>
      <c r="CF54" s="1">
        <v>0.48290516493506502</v>
      </c>
      <c r="CG54" s="1">
        <v>0.23399344675324699</v>
      </c>
      <c r="CH54" s="1">
        <v>0.54353595064935101</v>
      </c>
      <c r="CI54" s="1">
        <v>0.27284977792207799</v>
      </c>
      <c r="CJ54" s="1">
        <v>0.301277448051948</v>
      </c>
      <c r="CK54" s="1">
        <v>0.611932202597403</v>
      </c>
      <c r="CL54" s="1">
        <v>0.37471476363636402</v>
      </c>
      <c r="CM54" s="1">
        <v>0.449826293506494</v>
      </c>
      <c r="CN54" s="1">
        <v>0.46033400779220801</v>
      </c>
      <c r="CO54" s="1">
        <v>0.30109503766233803</v>
      </c>
      <c r="CP54" s="1">
        <v>0.35802934155844202</v>
      </c>
      <c r="CQ54" s="1">
        <v>0.43603141428571401</v>
      </c>
      <c r="CR54" s="1">
        <v>0.52556884545454596</v>
      </c>
      <c r="CS54" s="1">
        <v>0.30355436493506499</v>
      </c>
      <c r="CT54" s="1">
        <v>0.50838184285714305</v>
      </c>
      <c r="CU54" s="1">
        <v>0.28598515844155797</v>
      </c>
      <c r="CV54" s="1">
        <v>0.60346270909090904</v>
      </c>
      <c r="CW54" s="1">
        <v>0.294982963636364</v>
      </c>
      <c r="CX54" s="1">
        <v>0.246222080519481</v>
      </c>
      <c r="CY54" s="1">
        <v>0.28329459090909098</v>
      </c>
      <c r="CZ54" s="1">
        <v>0.41781302597402598</v>
      </c>
      <c r="DA54" s="1">
        <v>0.348017323376623</v>
      </c>
      <c r="DB54" s="1">
        <v>0.45754276493506502</v>
      </c>
      <c r="DC54" s="1">
        <v>0.43481968831168799</v>
      </c>
      <c r="DD54" s="1">
        <v>0.48558403376623399</v>
      </c>
      <c r="DE54" s="1">
        <v>0.34606377142857098</v>
      </c>
      <c r="DF54" s="1">
        <v>0.33976509350649398</v>
      </c>
      <c r="DG54" s="1">
        <v>0.548618976623377</v>
      </c>
      <c r="DH54" s="1">
        <v>0.48359048701298701</v>
      </c>
      <c r="DI54" s="1">
        <v>0.41053520519480502</v>
      </c>
      <c r="DJ54" s="1">
        <v>0.53246280129870105</v>
      </c>
      <c r="DK54" s="1">
        <v>0.37483710129870101</v>
      </c>
      <c r="DL54" s="1">
        <v>0.40030287402597398</v>
      </c>
      <c r="DM54" s="1">
        <v>0.30214458051948101</v>
      </c>
      <c r="DN54" s="1">
        <v>0.27210497012987001</v>
      </c>
      <c r="DO54" s="1">
        <v>0.21725206753246801</v>
      </c>
      <c r="DP54" s="1">
        <v>0.343636754545455</v>
      </c>
      <c r="DQ54" s="1">
        <v>0.25729300129870097</v>
      </c>
      <c r="DR54" s="1">
        <v>0.39419394155844201</v>
      </c>
      <c r="DS54" s="1">
        <v>0.423644967532467</v>
      </c>
      <c r="DT54" s="1">
        <v>0.230281433766234</v>
      </c>
      <c r="DU54" s="1">
        <v>0.30095815194805198</v>
      </c>
      <c r="DV54" s="1">
        <v>0.39937155844155803</v>
      </c>
      <c r="DW54" s="1">
        <v>0.47509577272727299</v>
      </c>
      <c r="DX54" s="1">
        <v>0.62822721558441597</v>
      </c>
      <c r="DY54" s="1">
        <v>0.452305244155844</v>
      </c>
      <c r="DZ54" s="1">
        <v>0.53086395844155798</v>
      </c>
      <c r="EA54" s="1">
        <v>0.26956312207792199</v>
      </c>
      <c r="EB54" s="1">
        <v>0.45755375324675301</v>
      </c>
      <c r="EC54" s="1">
        <v>0.53769942987012997</v>
      </c>
      <c r="ED54" s="1">
        <v>0.20127405194805201</v>
      </c>
      <c r="EE54" s="1">
        <v>0.45030443636363598</v>
      </c>
      <c r="EF54" s="1">
        <v>0.411246232467533</v>
      </c>
      <c r="EG54" s="1">
        <v>0.75312067402597405</v>
      </c>
      <c r="EH54" s="1">
        <v>0.56045381428571395</v>
      </c>
      <c r="EI54" s="1">
        <v>0.39194595584415598</v>
      </c>
      <c r="EJ54" s="1">
        <v>0.34395269220779201</v>
      </c>
      <c r="EK54" s="1">
        <v>0.62580822467532504</v>
      </c>
      <c r="EL54" s="1">
        <v>0.482939558441558</v>
      </c>
      <c r="EM54" s="1">
        <v>0.50372329090909096</v>
      </c>
      <c r="EN54" s="1">
        <v>0.39847915714285698</v>
      </c>
      <c r="EO54" s="1">
        <v>0.59907009480519502</v>
      </c>
      <c r="EP54" s="1">
        <v>0.55278742597402597</v>
      </c>
      <c r="EQ54" s="1">
        <v>0.52054881558441601</v>
      </c>
      <c r="ER54" s="1">
        <v>0.51784791298701305</v>
      </c>
      <c r="ES54" s="1">
        <v>0.40901385064935097</v>
      </c>
      <c r="ET54" s="1">
        <v>0.34963165714285699</v>
      </c>
      <c r="EU54" s="1">
        <v>0.32699282987013001</v>
      </c>
      <c r="EV54" s="1">
        <v>0.52463534545454504</v>
      </c>
      <c r="EW54" s="1">
        <v>0.29694024415584402</v>
      </c>
      <c r="EX54" s="1">
        <v>0.45479125584415597</v>
      </c>
      <c r="EY54" s="1">
        <v>0.25671248571428601</v>
      </c>
      <c r="EZ54" s="1">
        <v>0.48177702077922102</v>
      </c>
      <c r="FA54" s="1">
        <v>0.55823744415584398</v>
      </c>
      <c r="FB54" s="1">
        <v>0.48290237142857201</v>
      </c>
      <c r="FC54" s="1">
        <v>0.742006776623377</v>
      </c>
      <c r="FD54" s="1">
        <v>0.478718037662338</v>
      </c>
      <c r="FE54" s="1">
        <v>0.31154345454545501</v>
      </c>
      <c r="FF54" s="1">
        <v>0.47321158311688299</v>
      </c>
      <c r="FG54" s="1">
        <v>0.467971194805195</v>
      </c>
      <c r="FH54" s="1">
        <v>0.48908149350649399</v>
      </c>
      <c r="FI54" s="1">
        <v>0.39155385844155799</v>
      </c>
      <c r="FJ54" s="1">
        <v>0.237943025974026</v>
      </c>
      <c r="FK54" s="1">
        <v>0.54251730519480501</v>
      </c>
      <c r="FL54" s="1">
        <v>0.25064766363636398</v>
      </c>
      <c r="FM54" s="1">
        <v>0.38475503506493502</v>
      </c>
      <c r="FN54" s="1">
        <v>0.45796364025974001</v>
      </c>
      <c r="FO54" s="1">
        <v>0.501009879220779</v>
      </c>
      <c r="FP54" s="1">
        <v>0.56070826103896099</v>
      </c>
      <c r="FQ54" s="1">
        <v>0.39202330779220801</v>
      </c>
      <c r="FR54" s="1">
        <v>0.41482615454545502</v>
      </c>
      <c r="FS54" s="1">
        <v>0.34151085324675301</v>
      </c>
      <c r="FT54" s="1">
        <v>0.61770344935064903</v>
      </c>
      <c r="FU54" s="1">
        <v>0.46734752987013001</v>
      </c>
      <c r="FV54" s="1">
        <v>0.31807588831168798</v>
      </c>
      <c r="FW54" s="1">
        <v>0.46855300259740301</v>
      </c>
      <c r="FX54" s="1">
        <v>0.34922415974026</v>
      </c>
      <c r="FY54" s="1">
        <v>0.47289898051948098</v>
      </c>
      <c r="FZ54" s="1">
        <v>0.390874103896104</v>
      </c>
      <c r="GA54" s="1">
        <v>0.31079227142857102</v>
      </c>
      <c r="GB54" s="1">
        <v>0.36122497662337699</v>
      </c>
      <c r="GC54" s="1">
        <v>0.383782050649351</v>
      </c>
      <c r="GD54" s="1">
        <v>0.38565581298701301</v>
      </c>
      <c r="GE54" s="1">
        <v>0.52637450259740304</v>
      </c>
      <c r="GF54" s="1">
        <v>0.42561724025974002</v>
      </c>
      <c r="GG54" s="1">
        <v>0.29524648831168798</v>
      </c>
      <c r="GH54" s="1">
        <v>0.45964068051948098</v>
      </c>
      <c r="GI54" s="1">
        <v>0.42387292337662302</v>
      </c>
      <c r="GJ54" s="1">
        <v>0.527426397402597</v>
      </c>
      <c r="GK54" s="1">
        <v>0.50933062337662305</v>
      </c>
      <c r="GL54" s="1">
        <v>0.53112548311688301</v>
      </c>
      <c r="GM54" s="1">
        <v>0.44818549480519498</v>
      </c>
      <c r="GN54" s="1">
        <v>0.29918536883116897</v>
      </c>
      <c r="GO54" s="1">
        <v>0.52291660909090898</v>
      </c>
      <c r="GP54" s="1">
        <v>0.219075627272727</v>
      </c>
      <c r="GQ54" s="1">
        <v>0.34803294415584402</v>
      </c>
      <c r="GR54" s="1">
        <v>0.59314545844155797</v>
      </c>
      <c r="GS54" s="1">
        <v>0.56910918701298696</v>
      </c>
      <c r="GT54" s="1">
        <v>0.50793825064935105</v>
      </c>
      <c r="GU54" s="1">
        <v>0.33442234025973999</v>
      </c>
      <c r="GV54" s="1">
        <v>0.34710277012987001</v>
      </c>
      <c r="GW54" s="1">
        <v>0.51789491818181799</v>
      </c>
      <c r="GX54" s="1">
        <v>0.48035950389610399</v>
      </c>
      <c r="GY54" s="1">
        <v>0.515677303896104</v>
      </c>
      <c r="GZ54" s="1">
        <v>0.34505556103896101</v>
      </c>
      <c r="HA54" s="1">
        <v>0.41471005324675297</v>
      </c>
      <c r="HB54" s="1">
        <v>0.54440771298701296</v>
      </c>
      <c r="HC54" s="1">
        <v>0.42785940779220799</v>
      </c>
      <c r="HD54" s="1">
        <v>0.237328376623377</v>
      </c>
      <c r="HE54" s="1">
        <v>0.297984488311688</v>
      </c>
      <c r="HF54" s="1">
        <v>0.46743547402597402</v>
      </c>
      <c r="HG54" s="1">
        <v>0.40744991168831202</v>
      </c>
      <c r="HH54" s="1">
        <v>0.47595456493506499</v>
      </c>
      <c r="HI54" s="1">
        <v>0.40920543636363599</v>
      </c>
      <c r="HJ54" s="1">
        <v>0.373763523376623</v>
      </c>
      <c r="HK54" s="1">
        <v>0.34226230649350697</v>
      </c>
      <c r="HL54" s="1">
        <v>0.439016190909091</v>
      </c>
      <c r="HM54" s="1">
        <v>0.40633973506493498</v>
      </c>
      <c r="HN54" s="1">
        <v>0.50558436233766202</v>
      </c>
      <c r="HO54" s="1">
        <v>0.19786961428571401</v>
      </c>
      <c r="HP54" s="1">
        <v>0.33167054025974002</v>
      </c>
      <c r="HQ54" s="1">
        <v>0.41564404675324701</v>
      </c>
      <c r="HR54" s="1">
        <v>0.48863530779220798</v>
      </c>
      <c r="HS54" s="1">
        <v>0.32741995714285699</v>
      </c>
      <c r="HT54" s="1">
        <v>0.238924597402598</v>
      </c>
      <c r="HU54" s="1">
        <v>0.444405407792208</v>
      </c>
      <c r="HV54" s="1">
        <v>0.39472646233766201</v>
      </c>
      <c r="HW54" s="1">
        <v>0.37581050129870103</v>
      </c>
      <c r="HX54" s="1">
        <v>0.248455381818182</v>
      </c>
      <c r="HY54" s="1">
        <v>0.53985577272727303</v>
      </c>
      <c r="HZ54" s="1">
        <v>0.494730525974026</v>
      </c>
      <c r="IA54" s="1">
        <v>0.51338426883116905</v>
      </c>
      <c r="IB54" s="1">
        <v>0.218589738961039</v>
      </c>
      <c r="IC54" s="1">
        <v>0.321843925974026</v>
      </c>
      <c r="ID54" s="1">
        <v>0.39779671168831199</v>
      </c>
      <c r="IE54" s="1">
        <v>0.551699507792208</v>
      </c>
      <c r="IF54" s="1">
        <v>0.41561389999999998</v>
      </c>
      <c r="IG54" s="1">
        <v>0.43639844285714302</v>
      </c>
      <c r="IH54" s="1">
        <v>0.58122267402597405</v>
      </c>
      <c r="II54" s="1">
        <v>0.50414859870129902</v>
      </c>
      <c r="IJ54" s="1">
        <v>0.47376963766233798</v>
      </c>
      <c r="IK54" s="1">
        <v>0.410222051948052</v>
      </c>
      <c r="IL54" s="1">
        <v>0.42406705844155801</v>
      </c>
      <c r="IM54" s="1">
        <v>0.35356752857142898</v>
      </c>
      <c r="IN54" s="1">
        <v>0.431051731168831</v>
      </c>
      <c r="IO54" s="1">
        <v>0.48522601688311701</v>
      </c>
      <c r="IP54" s="1">
        <v>0.51701964675324696</v>
      </c>
      <c r="IQ54" s="1">
        <v>0.40995845584415602</v>
      </c>
      <c r="IR54" s="1">
        <v>0.38043796493506499</v>
      </c>
      <c r="IS54" s="1">
        <v>0.448060666233766</v>
      </c>
      <c r="IT54" s="1">
        <v>0.38745555194805198</v>
      </c>
      <c r="IU54" s="1">
        <v>0.31783794545454502</v>
      </c>
      <c r="IV54" s="1">
        <v>0.35731608961039002</v>
      </c>
      <c r="IW54" s="1">
        <v>0.46494152857142901</v>
      </c>
      <c r="IX54">
        <v>0.75312067402597405</v>
      </c>
      <c r="IY54">
        <v>0.113230614285714</v>
      </c>
    </row>
    <row r="55" spans="1:259" ht="30">
      <c r="A55" s="2" t="s">
        <v>53</v>
      </c>
      <c r="B55" s="1">
        <v>0.50568357142857101</v>
      </c>
      <c r="C55" s="1">
        <v>0.39813478051948098</v>
      </c>
      <c r="D55" s="1">
        <v>0.32346832337662301</v>
      </c>
      <c r="E55" s="1">
        <v>0.61234383896103906</v>
      </c>
      <c r="F55" s="1">
        <v>0.48160312467532501</v>
      </c>
      <c r="G55" s="1">
        <v>0.46975216753246801</v>
      </c>
      <c r="H55" s="1">
        <v>0.67586912077922101</v>
      </c>
      <c r="I55" s="1">
        <v>0.50732022077922101</v>
      </c>
      <c r="J55" s="1">
        <v>0.40581426623376599</v>
      </c>
      <c r="K55" s="1">
        <v>0.50006358311688304</v>
      </c>
      <c r="L55" s="1">
        <v>0.558944</v>
      </c>
      <c r="M55" s="1">
        <v>0.788371096103896</v>
      </c>
      <c r="N55" s="1">
        <v>0.37374804935064898</v>
      </c>
      <c r="O55" s="1">
        <v>0.54745529610389598</v>
      </c>
      <c r="P55" s="1">
        <v>0.28778191688311699</v>
      </c>
      <c r="Q55" s="1">
        <v>0.45280089740259699</v>
      </c>
      <c r="R55" s="1">
        <v>0.45837837792207797</v>
      </c>
      <c r="S55" s="1">
        <v>0.51141693766233798</v>
      </c>
      <c r="T55" s="1">
        <v>0.42938025194805202</v>
      </c>
      <c r="U55" s="1">
        <v>0.55126155194805204</v>
      </c>
      <c r="V55" s="1">
        <v>0.46117882077922101</v>
      </c>
      <c r="W55" s="1">
        <v>0.67671661948051898</v>
      </c>
      <c r="X55" s="1">
        <v>0.45490902077922102</v>
      </c>
      <c r="Y55" s="1">
        <v>0.74228231168831205</v>
      </c>
      <c r="Z55" s="1">
        <v>0.68182705194805204</v>
      </c>
      <c r="AA55" s="1">
        <v>0.13133664935064901</v>
      </c>
      <c r="AB55" s="1">
        <v>0.68028404935064901</v>
      </c>
      <c r="AC55" s="1">
        <v>0.53737197662337699</v>
      </c>
      <c r="AD55" s="1">
        <v>0.404598723376623</v>
      </c>
      <c r="AE55" s="1">
        <v>0.60093386233766199</v>
      </c>
      <c r="AF55" s="1">
        <v>0.33370232727272697</v>
      </c>
      <c r="AG55" s="1">
        <v>0.63881931688311699</v>
      </c>
      <c r="AH55" s="1">
        <v>0.44522415324675302</v>
      </c>
      <c r="AI55" s="1">
        <v>0.47698681948052002</v>
      </c>
      <c r="AJ55" s="1">
        <v>0.34679311298701299</v>
      </c>
      <c r="AK55" s="1">
        <v>0.59166476883116903</v>
      </c>
      <c r="AL55" s="1">
        <v>0.52753703116883099</v>
      </c>
      <c r="AM55" s="1">
        <v>0.31376806883116898</v>
      </c>
      <c r="AN55" s="1">
        <v>0.57726953896103905</v>
      </c>
      <c r="AO55" s="1">
        <v>0.73675826233766195</v>
      </c>
      <c r="AP55" s="1">
        <v>0.58788172857142895</v>
      </c>
      <c r="AQ55" s="1">
        <v>0.53687602467532503</v>
      </c>
      <c r="AR55" s="1">
        <v>0.88580861558441604</v>
      </c>
      <c r="AS55" s="1">
        <v>0.61716172857142904</v>
      </c>
      <c r="AT55" s="1">
        <v>0.42091166623376602</v>
      </c>
      <c r="AU55" s="1">
        <v>0.36272831558441598</v>
      </c>
      <c r="AV55" s="1">
        <v>0.46217811428571398</v>
      </c>
      <c r="AW55" s="1">
        <v>0.49762742597402598</v>
      </c>
      <c r="AX55" s="1">
        <v>0.74476653506493495</v>
      </c>
      <c r="AY55" s="1">
        <v>0.71764247922077895</v>
      </c>
      <c r="AZ55" s="1">
        <v>0.242459984415584</v>
      </c>
      <c r="BA55" s="1">
        <v>0.58157306363636396</v>
      </c>
      <c r="BB55" s="1">
        <v>0.43995867012987</v>
      </c>
      <c r="BC55" s="1">
        <v>0</v>
      </c>
      <c r="BD55" s="1">
        <v>0.76086415064935098</v>
      </c>
      <c r="BE55" s="1">
        <v>0.56758635714285699</v>
      </c>
      <c r="BF55" s="1">
        <v>0.63040269999999998</v>
      </c>
      <c r="BG55" s="1">
        <v>0.57402414545454505</v>
      </c>
      <c r="BH55" s="1">
        <v>0.45692276233766199</v>
      </c>
      <c r="BI55" s="1">
        <v>0.64801521558441599</v>
      </c>
      <c r="BJ55" s="1">
        <v>0.63522368181818201</v>
      </c>
      <c r="BK55" s="1">
        <v>0.26886882727272698</v>
      </c>
      <c r="BL55" s="1">
        <v>0.49032999350649398</v>
      </c>
      <c r="BM55" s="1">
        <v>0.679664006493507</v>
      </c>
      <c r="BN55" s="1">
        <v>0.59208783506493501</v>
      </c>
      <c r="BO55" s="1">
        <v>0.36784709350649297</v>
      </c>
      <c r="BP55" s="1">
        <v>0.33748041038961002</v>
      </c>
      <c r="BQ55" s="1">
        <v>0.64789732857142901</v>
      </c>
      <c r="BR55" s="1">
        <v>0.37785787142857202</v>
      </c>
      <c r="BS55" s="1">
        <v>0.38849626493506501</v>
      </c>
      <c r="BT55" s="1">
        <v>0.790081084415584</v>
      </c>
      <c r="BU55" s="1">
        <v>0.67787957142857103</v>
      </c>
      <c r="BV55" s="1">
        <v>0.40113977532467499</v>
      </c>
      <c r="BW55" s="1">
        <v>0.72894120779220795</v>
      </c>
      <c r="BX55" s="1">
        <v>0.62655165454545503</v>
      </c>
      <c r="BY55" s="1">
        <v>0.82820172467532505</v>
      </c>
      <c r="BZ55" s="1">
        <v>0.50796173766233799</v>
      </c>
      <c r="CA55" s="1">
        <v>0.56545182337662303</v>
      </c>
      <c r="CB55" s="1">
        <v>0.64234012987013001</v>
      </c>
      <c r="CC55" s="1">
        <v>0.81255025844155804</v>
      </c>
      <c r="CD55" s="1">
        <v>0.44893929870129901</v>
      </c>
      <c r="CE55" s="1">
        <v>0.58362315454545499</v>
      </c>
      <c r="CF55" s="1">
        <v>0.41939826233766198</v>
      </c>
      <c r="CG55" s="1">
        <v>0.43030654935064899</v>
      </c>
      <c r="CH55" s="1">
        <v>0.71900697272727299</v>
      </c>
      <c r="CI55" s="1">
        <v>0.47248771558441599</v>
      </c>
      <c r="CJ55" s="1">
        <v>0.45959994155844203</v>
      </c>
      <c r="CK55" s="1">
        <v>0.55257467532467497</v>
      </c>
      <c r="CL55" s="1">
        <v>0.494505094805195</v>
      </c>
      <c r="CM55" s="1">
        <v>0.461230667532468</v>
      </c>
      <c r="CN55" s="1">
        <v>0.43856657272727301</v>
      </c>
      <c r="CO55" s="1">
        <v>0.67674442857142902</v>
      </c>
      <c r="CP55" s="1">
        <v>0.605883254545455</v>
      </c>
      <c r="CQ55" s="1">
        <v>0.55120485064935099</v>
      </c>
      <c r="CR55" s="1">
        <v>0.56084646103896096</v>
      </c>
      <c r="CS55" s="1">
        <v>0.50783179740259698</v>
      </c>
      <c r="CT55" s="1">
        <v>0.52314238831168802</v>
      </c>
      <c r="CU55" s="1">
        <v>0.63564175324675298</v>
      </c>
      <c r="CV55" s="1">
        <v>0.475666216883117</v>
      </c>
      <c r="CW55" s="1">
        <v>0.46453850389610402</v>
      </c>
      <c r="CX55" s="1">
        <v>0.51305729090909102</v>
      </c>
      <c r="CY55" s="1">
        <v>0.59077594155844104</v>
      </c>
      <c r="CZ55" s="1">
        <v>0.68203550389610401</v>
      </c>
      <c r="DA55" s="1">
        <v>0.41238100519480497</v>
      </c>
      <c r="DB55" s="1">
        <v>0.37782021298701302</v>
      </c>
      <c r="DC55" s="1">
        <v>0.672353074025974</v>
      </c>
      <c r="DD55" s="1">
        <v>0.46573218051948101</v>
      </c>
      <c r="DE55" s="1">
        <v>0.33151965064935102</v>
      </c>
      <c r="DF55" s="1">
        <v>0.43823832077922098</v>
      </c>
      <c r="DG55" s="1">
        <v>0.529886735064935</v>
      </c>
      <c r="DH55" s="1">
        <v>0.68020103246753205</v>
      </c>
      <c r="DI55" s="1">
        <v>0.65425653246753201</v>
      </c>
      <c r="DJ55" s="1">
        <v>0.55432124675324701</v>
      </c>
      <c r="DK55" s="1">
        <v>0.58817785844155801</v>
      </c>
      <c r="DL55" s="1">
        <v>0.46053833116883103</v>
      </c>
      <c r="DM55" s="1">
        <v>0.57614647012986997</v>
      </c>
      <c r="DN55" s="1">
        <v>0.54761495584415598</v>
      </c>
      <c r="DO55" s="1">
        <v>0.34940064415584399</v>
      </c>
      <c r="DP55" s="1">
        <v>0.53499997142857103</v>
      </c>
      <c r="DQ55" s="1">
        <v>0.39000053506493498</v>
      </c>
      <c r="DR55" s="1">
        <v>0.52037156233766202</v>
      </c>
      <c r="DS55" s="1">
        <v>0.67378844025974005</v>
      </c>
      <c r="DT55" s="1">
        <v>0.57649339740259697</v>
      </c>
      <c r="DU55" s="1">
        <v>0.49201761948051997</v>
      </c>
      <c r="DV55" s="1">
        <v>0.69018752337662304</v>
      </c>
      <c r="DW55" s="1">
        <v>0.54781684415584397</v>
      </c>
      <c r="DX55" s="1">
        <v>0.46512559999999997</v>
      </c>
      <c r="DY55" s="1">
        <v>0.56823460649350699</v>
      </c>
      <c r="DZ55" s="1">
        <v>0.69907834415584402</v>
      </c>
      <c r="EA55" s="1">
        <v>0.55217443896103902</v>
      </c>
      <c r="EB55" s="1">
        <v>0.82123787662337699</v>
      </c>
      <c r="EC55" s="1">
        <v>0.478779272727273</v>
      </c>
      <c r="ED55" s="1">
        <v>0.47549088311688298</v>
      </c>
      <c r="EE55" s="1">
        <v>0.52906538051948104</v>
      </c>
      <c r="EF55" s="1">
        <v>0.64833294025973998</v>
      </c>
      <c r="EG55" s="1">
        <v>0.53435961558441603</v>
      </c>
      <c r="EH55" s="1">
        <v>0.46362461168831198</v>
      </c>
      <c r="EI55" s="1">
        <v>0.64281044675324694</v>
      </c>
      <c r="EJ55" s="1">
        <v>0.53106867272727298</v>
      </c>
      <c r="EK55" s="1">
        <v>0.66816542857142902</v>
      </c>
      <c r="EL55" s="1">
        <v>0.59849836103896104</v>
      </c>
      <c r="EM55" s="1">
        <v>0.61279135194805201</v>
      </c>
      <c r="EN55" s="1">
        <v>0.709740349350649</v>
      </c>
      <c r="EO55" s="1">
        <v>0.50842120389610401</v>
      </c>
      <c r="EP55" s="1">
        <v>0.73602626363636403</v>
      </c>
      <c r="EQ55" s="1">
        <v>0.63936512207792195</v>
      </c>
      <c r="ER55" s="1">
        <v>0.65770765974026002</v>
      </c>
      <c r="ES55" s="1">
        <v>0.59785648831168803</v>
      </c>
      <c r="ET55" s="1">
        <v>0.438491466233766</v>
      </c>
      <c r="EU55" s="1">
        <v>0.48353407402597398</v>
      </c>
      <c r="EV55" s="1">
        <v>0.76088249350649395</v>
      </c>
      <c r="EW55" s="1">
        <v>0.52841505584415605</v>
      </c>
      <c r="EX55" s="1">
        <v>0.73108547402597401</v>
      </c>
      <c r="EY55" s="1">
        <v>0.52680710259740304</v>
      </c>
      <c r="EZ55" s="1">
        <v>0.46610305584415601</v>
      </c>
      <c r="FA55" s="1">
        <v>0.50643042727272702</v>
      </c>
      <c r="FB55" s="1">
        <v>0.59245610909090896</v>
      </c>
      <c r="FC55" s="1">
        <v>0.343756923376623</v>
      </c>
      <c r="FD55" s="1">
        <v>0.73918308181818204</v>
      </c>
      <c r="FE55" s="1">
        <v>0.60721569220779203</v>
      </c>
      <c r="FF55" s="1">
        <v>0.60956017272727303</v>
      </c>
      <c r="FG55" s="1">
        <v>0.57582210259740296</v>
      </c>
      <c r="FH55" s="1">
        <v>0.43176362727272699</v>
      </c>
      <c r="FI55" s="1">
        <v>0.54702395194805198</v>
      </c>
      <c r="FJ55" s="1">
        <v>0.49064419870129899</v>
      </c>
      <c r="FK55" s="1">
        <v>0.566541674025974</v>
      </c>
      <c r="FL55" s="1">
        <v>0.33343861038960998</v>
      </c>
      <c r="FM55" s="1">
        <v>0.53009749220779201</v>
      </c>
      <c r="FN55" s="1">
        <v>0.71183157402597397</v>
      </c>
      <c r="FO55" s="1">
        <v>0.79370410649350598</v>
      </c>
      <c r="FP55" s="1">
        <v>0.63518723376623398</v>
      </c>
      <c r="FQ55" s="1">
        <v>0.50096871558441602</v>
      </c>
      <c r="FR55" s="1">
        <v>0.69622492987012996</v>
      </c>
      <c r="FS55" s="1">
        <v>0.64250667012986995</v>
      </c>
      <c r="FT55" s="1">
        <v>0.73094827142857099</v>
      </c>
      <c r="FU55" s="1">
        <v>0.71492092727272705</v>
      </c>
      <c r="FV55" s="1">
        <v>0.65329447402597396</v>
      </c>
      <c r="FW55" s="1">
        <v>0.63322460649350698</v>
      </c>
      <c r="FX55" s="1">
        <v>0.47240781428571399</v>
      </c>
      <c r="FY55" s="1">
        <v>0.56181178181818203</v>
      </c>
      <c r="FZ55" s="1">
        <v>0.62587033766233802</v>
      </c>
      <c r="GA55" s="1">
        <v>0.613285677922078</v>
      </c>
      <c r="GB55" s="1">
        <v>0.561410555844156</v>
      </c>
      <c r="GC55" s="1">
        <v>0.57249010129870104</v>
      </c>
      <c r="GD55" s="1">
        <v>0.59001671168831205</v>
      </c>
      <c r="GE55" s="1">
        <v>0.77036347532467497</v>
      </c>
      <c r="GF55" s="1">
        <v>0.54747292857142904</v>
      </c>
      <c r="GG55" s="1">
        <v>0.65270482467532498</v>
      </c>
      <c r="GH55" s="1">
        <v>0.67123026623376603</v>
      </c>
      <c r="GI55" s="1">
        <v>0.56810861558441506</v>
      </c>
      <c r="GJ55" s="1">
        <v>0.85123892597402595</v>
      </c>
      <c r="GK55" s="1">
        <v>0.60770818961038997</v>
      </c>
      <c r="GL55" s="1">
        <v>0.54526212467532498</v>
      </c>
      <c r="GM55" s="1">
        <v>0.58573270649350695</v>
      </c>
      <c r="GN55" s="1">
        <v>0.60680776883116905</v>
      </c>
      <c r="GO55" s="1">
        <v>0.64681916623376601</v>
      </c>
      <c r="GP55" s="1">
        <v>0.18356954155844199</v>
      </c>
      <c r="GQ55" s="1">
        <v>0.62079911298701296</v>
      </c>
      <c r="GR55" s="1">
        <v>0.60469784545454497</v>
      </c>
      <c r="GS55" s="1">
        <v>0.63982487792207798</v>
      </c>
      <c r="GT55" s="1">
        <v>0.65920244935064898</v>
      </c>
      <c r="GU55" s="1">
        <v>0.59329383506493505</v>
      </c>
      <c r="GV55" s="1">
        <v>0.466024948051948</v>
      </c>
      <c r="GW55" s="1">
        <v>0.74051825844155805</v>
      </c>
      <c r="GX55" s="1">
        <v>0.40998969480519498</v>
      </c>
      <c r="GY55" s="1">
        <v>0.66220148051948102</v>
      </c>
      <c r="GZ55" s="1">
        <v>0.480193002597403</v>
      </c>
      <c r="HA55" s="1">
        <v>0.40090930389610402</v>
      </c>
      <c r="HB55" s="1">
        <v>0.54790152467532505</v>
      </c>
      <c r="HC55" s="1">
        <v>0.52916345714285695</v>
      </c>
      <c r="HD55" s="1">
        <v>0.39409812727272697</v>
      </c>
      <c r="HE55" s="1">
        <v>0.62190422207792195</v>
      </c>
      <c r="HF55" s="1">
        <v>0.54679449350649301</v>
      </c>
      <c r="HG55" s="1">
        <v>0.64957359480519505</v>
      </c>
      <c r="HH55" s="1">
        <v>0.82214658831168796</v>
      </c>
      <c r="HI55" s="1">
        <v>0.65107664545454502</v>
      </c>
      <c r="HJ55" s="1">
        <v>0.75124244675324703</v>
      </c>
      <c r="HK55" s="1">
        <v>0.54387412597402596</v>
      </c>
      <c r="HL55" s="1">
        <v>0.68161216623376597</v>
      </c>
      <c r="HM55" s="1">
        <v>0.453570738961039</v>
      </c>
      <c r="HN55" s="1">
        <v>0.61969591038961003</v>
      </c>
      <c r="HO55" s="1">
        <v>0.284535306493507</v>
      </c>
      <c r="HP55" s="1">
        <v>0.21828497402597399</v>
      </c>
      <c r="HQ55" s="1">
        <v>0.56947874675324694</v>
      </c>
      <c r="HR55" s="1">
        <v>0.51204487532467502</v>
      </c>
      <c r="HS55" s="1">
        <v>0.55494156883116896</v>
      </c>
      <c r="HT55" s="1">
        <v>0.49720446493506498</v>
      </c>
      <c r="HU55" s="1">
        <v>0.69633648051948005</v>
      </c>
      <c r="HV55" s="1">
        <v>0.57195484675324704</v>
      </c>
      <c r="HW55" s="1">
        <v>0.68768919090909097</v>
      </c>
      <c r="HX55" s="1">
        <v>0.33058318571428602</v>
      </c>
      <c r="HY55" s="1">
        <v>0.564660153246753</v>
      </c>
      <c r="HZ55" s="1">
        <v>0.89496335454545495</v>
      </c>
      <c r="IA55" s="1">
        <v>0.51485551038960997</v>
      </c>
      <c r="IB55" s="1">
        <v>0.40454075714285698</v>
      </c>
      <c r="IC55" s="1">
        <v>0.42907483246753297</v>
      </c>
      <c r="ID55" s="1">
        <v>0.38724645714285699</v>
      </c>
      <c r="IE55" s="1">
        <v>0.61883955194805196</v>
      </c>
      <c r="IF55" s="1">
        <v>0.62324870909090901</v>
      </c>
      <c r="IG55" s="1">
        <v>0.80188609220779195</v>
      </c>
      <c r="IH55" s="1">
        <v>0.73372826103896105</v>
      </c>
      <c r="II55" s="1">
        <v>0.65275844805194805</v>
      </c>
      <c r="IJ55" s="1">
        <v>0.70193073896103897</v>
      </c>
      <c r="IK55" s="1">
        <v>0.423254251948052</v>
      </c>
      <c r="IL55" s="1">
        <v>0.61332510909090898</v>
      </c>
      <c r="IM55" s="1">
        <v>0.61466288051948104</v>
      </c>
      <c r="IN55" s="1">
        <v>0.42453259999999998</v>
      </c>
      <c r="IO55" s="1">
        <v>0.338030218181818</v>
      </c>
      <c r="IP55" s="1">
        <v>0.45144168961039</v>
      </c>
      <c r="IQ55" s="1">
        <v>0.69479234415584401</v>
      </c>
      <c r="IR55" s="1">
        <v>0.63635058051948101</v>
      </c>
      <c r="IS55" s="1">
        <v>0.37385367532467501</v>
      </c>
      <c r="IT55" s="1">
        <v>0.59391369870129895</v>
      </c>
      <c r="IU55" s="1">
        <v>0.35136744415584398</v>
      </c>
      <c r="IV55" s="1">
        <v>0.58170326883116896</v>
      </c>
      <c r="IW55" s="1">
        <v>0.55405311818181802</v>
      </c>
      <c r="IX55">
        <v>0.89496335454545495</v>
      </c>
      <c r="IY55">
        <v>0.13133664935064901</v>
      </c>
    </row>
    <row r="56" spans="1:259" ht="30">
      <c r="A56" s="2" t="s">
        <v>54</v>
      </c>
      <c r="B56" s="1">
        <v>0.67036643896103898</v>
      </c>
      <c r="C56" s="1">
        <v>0.41630851818181802</v>
      </c>
      <c r="D56" s="1">
        <v>0.35822582987013002</v>
      </c>
      <c r="E56" s="1">
        <v>0.76444336883116903</v>
      </c>
      <c r="F56" s="1">
        <v>0.57091719870129898</v>
      </c>
      <c r="G56" s="1">
        <v>0.49146534155844201</v>
      </c>
      <c r="H56" s="1">
        <v>0.66457823766233803</v>
      </c>
      <c r="I56" s="1">
        <v>0.45519998831168801</v>
      </c>
      <c r="J56" s="1">
        <v>0.203858027272727</v>
      </c>
      <c r="K56" s="1">
        <v>0.45199638181818202</v>
      </c>
      <c r="L56" s="1">
        <v>0.61471899480519498</v>
      </c>
      <c r="M56" s="1">
        <v>0.62522611298701303</v>
      </c>
      <c r="N56" s="1">
        <v>0.412393054545454</v>
      </c>
      <c r="O56" s="1">
        <v>0.49980619350649402</v>
      </c>
      <c r="P56" s="1">
        <v>0.26958761948052001</v>
      </c>
      <c r="Q56" s="1">
        <v>0.45352857662337698</v>
      </c>
      <c r="R56" s="1">
        <v>0.44430507402597402</v>
      </c>
      <c r="S56" s="1">
        <v>0.48256302207792201</v>
      </c>
      <c r="T56" s="1">
        <v>0.400498144155844</v>
      </c>
      <c r="U56" s="1">
        <v>0.41206095454545499</v>
      </c>
      <c r="V56" s="1">
        <v>0.43130611428571403</v>
      </c>
      <c r="W56" s="1">
        <v>0.78491144155844195</v>
      </c>
      <c r="X56" s="1">
        <v>0.37581129610389602</v>
      </c>
      <c r="Y56" s="1">
        <v>0.79667311298701304</v>
      </c>
      <c r="Z56" s="1">
        <v>0.573290148051948</v>
      </c>
      <c r="AA56" s="1">
        <v>0.14060851688311701</v>
      </c>
      <c r="AB56" s="1">
        <v>0.62412597142857096</v>
      </c>
      <c r="AC56" s="1">
        <v>0.58465294545454505</v>
      </c>
      <c r="AD56" s="1">
        <v>0.45195033636363602</v>
      </c>
      <c r="AE56" s="1">
        <v>0.83853759090909097</v>
      </c>
      <c r="AF56" s="1">
        <v>0.37052858961038998</v>
      </c>
      <c r="AG56" s="1">
        <v>0.53560175584415604</v>
      </c>
      <c r="AH56" s="1">
        <v>0.268307409090909</v>
      </c>
      <c r="AI56" s="1">
        <v>0.46653047792207802</v>
      </c>
      <c r="AJ56" s="1">
        <v>0.29370408311688301</v>
      </c>
      <c r="AK56" s="1">
        <v>0.51140258311688302</v>
      </c>
      <c r="AL56" s="1">
        <v>0.60032988571428603</v>
      </c>
      <c r="AM56" s="1">
        <v>0.29051591298701301</v>
      </c>
      <c r="AN56" s="1">
        <v>0.66636041168831195</v>
      </c>
      <c r="AO56" s="1">
        <v>0.77170537922077898</v>
      </c>
      <c r="AP56" s="1">
        <v>0.60410980649350698</v>
      </c>
      <c r="AQ56" s="1">
        <v>0.51675344545454505</v>
      </c>
      <c r="AR56" s="1">
        <v>0.85736302857142899</v>
      </c>
      <c r="AS56" s="1">
        <v>0.416836220779221</v>
      </c>
      <c r="AT56" s="1">
        <v>0.35597435324675297</v>
      </c>
      <c r="AU56" s="1">
        <v>0.29140780389610399</v>
      </c>
      <c r="AV56" s="1">
        <v>0.58346831298701296</v>
      </c>
      <c r="AW56" s="1">
        <v>0.49069965974025997</v>
      </c>
      <c r="AX56" s="1">
        <v>0.74122564675324698</v>
      </c>
      <c r="AY56" s="1">
        <v>0.64186913506493504</v>
      </c>
      <c r="AZ56" s="1">
        <v>0.34668569090909102</v>
      </c>
      <c r="BA56" s="1">
        <v>0.49712586363636402</v>
      </c>
      <c r="BB56" s="1">
        <v>0.423478327272727</v>
      </c>
      <c r="BC56" s="1">
        <v>0.76086415064935098</v>
      </c>
      <c r="BD56" s="1">
        <v>0</v>
      </c>
      <c r="BE56" s="1">
        <v>0.48702163376623397</v>
      </c>
      <c r="BF56" s="1">
        <v>0.73808717792207801</v>
      </c>
      <c r="BG56" s="1">
        <v>0.59868571558441597</v>
      </c>
      <c r="BH56" s="1">
        <v>0.36622883246753202</v>
      </c>
      <c r="BI56" s="1">
        <v>0.49466343376623401</v>
      </c>
      <c r="BJ56" s="1">
        <v>0.581771557142857</v>
      </c>
      <c r="BK56" s="1">
        <v>0.26625613116883101</v>
      </c>
      <c r="BL56" s="1">
        <v>0.47191894935064899</v>
      </c>
      <c r="BM56" s="1">
        <v>0.62191304545454495</v>
      </c>
      <c r="BN56" s="1">
        <v>0.46614012207792199</v>
      </c>
      <c r="BO56" s="1">
        <v>0.44374887662337698</v>
      </c>
      <c r="BP56" s="1">
        <v>0.269422285714286</v>
      </c>
      <c r="BQ56" s="1">
        <v>0.72500800129870102</v>
      </c>
      <c r="BR56" s="1">
        <v>0.29742114545454601</v>
      </c>
      <c r="BS56" s="1">
        <v>0.31301682597402603</v>
      </c>
      <c r="BT56" s="1">
        <v>0.67142897402597401</v>
      </c>
      <c r="BU56" s="1">
        <v>0.59130775714285699</v>
      </c>
      <c r="BV56" s="1">
        <v>0.39893175584415602</v>
      </c>
      <c r="BW56" s="1">
        <v>0.57324677142857094</v>
      </c>
      <c r="BX56" s="1">
        <v>0.68106780519480503</v>
      </c>
      <c r="BY56" s="1">
        <v>0.74002218831168798</v>
      </c>
      <c r="BZ56" s="1">
        <v>0.40503692467532498</v>
      </c>
      <c r="CA56" s="1">
        <v>0.52261266363636405</v>
      </c>
      <c r="CB56" s="1">
        <v>0.72211009090909095</v>
      </c>
      <c r="CC56" s="1">
        <v>0.70652115584415598</v>
      </c>
      <c r="CD56" s="1">
        <v>0.31763855584415601</v>
      </c>
      <c r="CE56" s="1">
        <v>0.37793174805194801</v>
      </c>
      <c r="CF56" s="1">
        <v>0.53441452597402594</v>
      </c>
      <c r="CG56" s="1">
        <v>0.49651765194805197</v>
      </c>
      <c r="CH56" s="1">
        <v>0.66436282597402596</v>
      </c>
      <c r="CI56" s="1">
        <v>0.48581360259740303</v>
      </c>
      <c r="CJ56" s="1">
        <v>0.31868907792207801</v>
      </c>
      <c r="CK56" s="1">
        <v>0.68884792727272703</v>
      </c>
      <c r="CL56" s="1">
        <v>0.69399527142857098</v>
      </c>
      <c r="CM56" s="1">
        <v>0.40574277142857201</v>
      </c>
      <c r="CN56" s="1">
        <v>0.409537481818182</v>
      </c>
      <c r="CO56" s="1">
        <v>0.57556949870129903</v>
      </c>
      <c r="CP56" s="1">
        <v>0.68588968441558396</v>
      </c>
      <c r="CQ56" s="1">
        <v>0.51007039350649297</v>
      </c>
      <c r="CR56" s="1">
        <v>0.46648107272727302</v>
      </c>
      <c r="CS56" s="1">
        <v>0.45933170000000001</v>
      </c>
      <c r="CT56" s="1">
        <v>0.39601759480519499</v>
      </c>
      <c r="CU56" s="1">
        <v>0.45928271818181798</v>
      </c>
      <c r="CV56" s="1">
        <v>0.46511301038961</v>
      </c>
      <c r="CW56" s="1">
        <v>0.39886830000000001</v>
      </c>
      <c r="CX56" s="1">
        <v>0.44688586753246801</v>
      </c>
      <c r="CY56" s="1">
        <v>0.47107766493506498</v>
      </c>
      <c r="CZ56" s="1">
        <v>0.57666951298701297</v>
      </c>
      <c r="DA56" s="1">
        <v>0.34637058961039002</v>
      </c>
      <c r="DB56" s="1">
        <v>0.50521723376623395</v>
      </c>
      <c r="DC56" s="1">
        <v>0.628205977922078</v>
      </c>
      <c r="DD56" s="1">
        <v>0.49404161688311699</v>
      </c>
      <c r="DE56" s="1">
        <v>0.27824138831168799</v>
      </c>
      <c r="DF56" s="1">
        <v>0.52604830909090905</v>
      </c>
      <c r="DG56" s="1">
        <v>0.65364498311688302</v>
      </c>
      <c r="DH56" s="1">
        <v>0.76114778571428598</v>
      </c>
      <c r="DI56" s="1">
        <v>0.57986404545454595</v>
      </c>
      <c r="DJ56" s="1">
        <v>0.58796787272727302</v>
      </c>
      <c r="DK56" s="1">
        <v>0.38334410649350698</v>
      </c>
      <c r="DL56" s="1">
        <v>0.43951053636363602</v>
      </c>
      <c r="DM56" s="1">
        <v>0.35987632207792197</v>
      </c>
      <c r="DN56" s="1">
        <v>0.52258649870129903</v>
      </c>
      <c r="DO56" s="1">
        <v>0.318666383116883</v>
      </c>
      <c r="DP56" s="1">
        <v>0.59409609350649395</v>
      </c>
      <c r="DQ56" s="1">
        <v>0.45371789870129903</v>
      </c>
      <c r="DR56" s="1">
        <v>0.43849049740259699</v>
      </c>
      <c r="DS56" s="1">
        <v>0.48451278441558399</v>
      </c>
      <c r="DT56" s="1">
        <v>0.706322383116883</v>
      </c>
      <c r="DU56" s="1">
        <v>0.29860785324675299</v>
      </c>
      <c r="DV56" s="1">
        <v>0.61759798571428604</v>
      </c>
      <c r="DW56" s="1">
        <v>0.73313132987012997</v>
      </c>
      <c r="DX56" s="1">
        <v>0.57471147662337696</v>
      </c>
      <c r="DY56" s="1">
        <v>0.45064851688311702</v>
      </c>
      <c r="DZ56" s="1">
        <v>0.58876977142857101</v>
      </c>
      <c r="EA56" s="1">
        <v>0.65025414935064896</v>
      </c>
      <c r="EB56" s="1">
        <v>0.68764368571428602</v>
      </c>
      <c r="EC56" s="1">
        <v>0.63040636753246704</v>
      </c>
      <c r="ED56" s="1">
        <v>0.27439000909090899</v>
      </c>
      <c r="EE56" s="1">
        <v>0.428776006493507</v>
      </c>
      <c r="EF56" s="1">
        <v>0.57811650649350699</v>
      </c>
      <c r="EG56" s="1">
        <v>0.661060836363636</v>
      </c>
      <c r="EH56" s="1">
        <v>0.46263569220779199</v>
      </c>
      <c r="EI56" s="1">
        <v>0.68281306233766204</v>
      </c>
      <c r="EJ56" s="1">
        <v>0.328779124675325</v>
      </c>
      <c r="EK56" s="1">
        <v>0.551541809090909</v>
      </c>
      <c r="EL56" s="1">
        <v>0.51752389610389604</v>
      </c>
      <c r="EM56" s="1">
        <v>0.67646164285714305</v>
      </c>
      <c r="EN56" s="1">
        <v>0.64380197662337701</v>
      </c>
      <c r="EO56" s="1">
        <v>0.49082479350649399</v>
      </c>
      <c r="EP56" s="1">
        <v>0.68630075324675299</v>
      </c>
      <c r="EQ56" s="1">
        <v>0.73019504675324698</v>
      </c>
      <c r="ER56" s="1">
        <v>0.546773107792208</v>
      </c>
      <c r="ES56" s="1">
        <v>0.73353645064935102</v>
      </c>
      <c r="ET56" s="1">
        <v>0.347924780519481</v>
      </c>
      <c r="EU56" s="1">
        <v>0.35637325844155898</v>
      </c>
      <c r="EV56" s="1">
        <v>0.80619304805194802</v>
      </c>
      <c r="EW56" s="1">
        <v>0.50381625844155797</v>
      </c>
      <c r="EX56" s="1">
        <v>0.60875535454545404</v>
      </c>
      <c r="EY56" s="1">
        <v>0.39857382987013001</v>
      </c>
      <c r="EZ56" s="1">
        <v>0.47798207142857102</v>
      </c>
      <c r="FA56" s="1">
        <v>0.515088836363636</v>
      </c>
      <c r="FB56" s="1">
        <v>0.50922297922077897</v>
      </c>
      <c r="FC56" s="1">
        <v>0.44730515324675302</v>
      </c>
      <c r="FD56" s="1">
        <v>0.75692439740259698</v>
      </c>
      <c r="FE56" s="1">
        <v>0.44926832077922102</v>
      </c>
      <c r="FF56" s="1">
        <v>0.64427582987012999</v>
      </c>
      <c r="FG56" s="1">
        <v>0.73857201038960996</v>
      </c>
      <c r="FH56" s="1">
        <v>0.65370515844155797</v>
      </c>
      <c r="FI56" s="1">
        <v>0.43062353246753199</v>
      </c>
      <c r="FJ56" s="1">
        <v>0.34800985974026</v>
      </c>
      <c r="FK56" s="1">
        <v>0.40773395844155802</v>
      </c>
      <c r="FL56" s="1">
        <v>0.41133037922077897</v>
      </c>
      <c r="FM56" s="1">
        <v>0.68205095324675302</v>
      </c>
      <c r="FN56" s="1">
        <v>0.55013245454545501</v>
      </c>
      <c r="FO56" s="1">
        <v>0.59321921298701297</v>
      </c>
      <c r="FP56" s="1">
        <v>0.63234072337662295</v>
      </c>
      <c r="FQ56" s="1">
        <v>0.76558503766233799</v>
      </c>
      <c r="FR56" s="1">
        <v>0.57998522727272706</v>
      </c>
      <c r="FS56" s="1">
        <v>0.418239667532468</v>
      </c>
      <c r="FT56" s="1">
        <v>0.76363428051948101</v>
      </c>
      <c r="FU56" s="1">
        <v>0.75993750000000004</v>
      </c>
      <c r="FV56" s="1">
        <v>0.52914455714285702</v>
      </c>
      <c r="FW56" s="1">
        <v>0.55209669480519497</v>
      </c>
      <c r="FX56" s="1">
        <v>0.62064720389610395</v>
      </c>
      <c r="FY56" s="1">
        <v>0.46518971038960999</v>
      </c>
      <c r="FZ56" s="1">
        <v>0.650587316883117</v>
      </c>
      <c r="GA56" s="1">
        <v>0.64283235064935096</v>
      </c>
      <c r="GB56" s="1">
        <v>0.48090609870129902</v>
      </c>
      <c r="GC56" s="1">
        <v>0.53427041688311705</v>
      </c>
      <c r="GD56" s="1">
        <v>0.51967681818181799</v>
      </c>
      <c r="GE56" s="1">
        <v>0.75937750389610403</v>
      </c>
      <c r="GF56" s="1">
        <v>0.62103008181818198</v>
      </c>
      <c r="GG56" s="1">
        <v>0.60217174935064899</v>
      </c>
      <c r="GH56" s="1">
        <v>0.70278114675324699</v>
      </c>
      <c r="GI56" s="1">
        <v>0.59324826883116899</v>
      </c>
      <c r="GJ56" s="1">
        <v>0.68782925844155796</v>
      </c>
      <c r="GK56" s="1">
        <v>0.70217744545454497</v>
      </c>
      <c r="GL56" s="1">
        <v>0.63290741818181795</v>
      </c>
      <c r="GM56" s="1">
        <v>0.669554832467532</v>
      </c>
      <c r="GN56" s="1">
        <v>0.55190237142857101</v>
      </c>
      <c r="GO56" s="1">
        <v>0.48151952597402597</v>
      </c>
      <c r="GP56" s="1">
        <v>0.31318905064935099</v>
      </c>
      <c r="GQ56" s="1">
        <v>0.71794637142857098</v>
      </c>
      <c r="GR56" s="1">
        <v>0.612403374025974</v>
      </c>
      <c r="GS56" s="1">
        <v>0.62551150259740296</v>
      </c>
      <c r="GT56" s="1">
        <v>0.82390297792207801</v>
      </c>
      <c r="GU56" s="1">
        <v>0.51307822077922105</v>
      </c>
      <c r="GV56" s="1">
        <v>0.680395090909091</v>
      </c>
      <c r="GW56" s="1">
        <v>0.80444464415584405</v>
      </c>
      <c r="GX56" s="1">
        <v>0.39537383246753199</v>
      </c>
      <c r="GY56" s="1">
        <v>0.53766727142857196</v>
      </c>
      <c r="GZ56" s="1">
        <v>0.52389018441558399</v>
      </c>
      <c r="HA56" s="1">
        <v>0.32435476103896099</v>
      </c>
      <c r="HB56" s="1">
        <v>0.73863206363636402</v>
      </c>
      <c r="HC56" s="1">
        <v>0.53619040909090898</v>
      </c>
      <c r="HD56" s="1">
        <v>0.62679686883116903</v>
      </c>
      <c r="HE56" s="1">
        <v>0.56303154155844204</v>
      </c>
      <c r="HF56" s="1">
        <v>0.812951274025974</v>
      </c>
      <c r="HG56" s="1">
        <v>0.58604536493506498</v>
      </c>
      <c r="HH56" s="1">
        <v>0.89599362467532495</v>
      </c>
      <c r="HI56" s="1">
        <v>0.60503757012987003</v>
      </c>
      <c r="HJ56" s="1">
        <v>0.75977849480519499</v>
      </c>
      <c r="HK56" s="1">
        <v>0.44153681948051898</v>
      </c>
      <c r="HL56" s="1">
        <v>0.64626198831168802</v>
      </c>
      <c r="HM56" s="1">
        <v>0.663768337662338</v>
      </c>
      <c r="HN56" s="1">
        <v>0.55271157142857197</v>
      </c>
      <c r="HO56" s="1">
        <v>0.52173683896103895</v>
      </c>
      <c r="HP56" s="1">
        <v>0.24725528701298699</v>
      </c>
      <c r="HQ56" s="1">
        <v>0.67457644935064898</v>
      </c>
      <c r="HR56" s="1">
        <v>0.498438006493506</v>
      </c>
      <c r="HS56" s="1">
        <v>0.46945631168831198</v>
      </c>
      <c r="HT56" s="1">
        <v>0.303333323376623</v>
      </c>
      <c r="HU56" s="1">
        <v>0.76431706493506502</v>
      </c>
      <c r="HV56" s="1">
        <v>0.60526808181818204</v>
      </c>
      <c r="HW56" s="1">
        <v>0.656008703896104</v>
      </c>
      <c r="HX56" s="1">
        <v>0.48143278961038999</v>
      </c>
      <c r="HY56" s="1">
        <v>0.628292555844156</v>
      </c>
      <c r="HZ56" s="1">
        <v>0.70341703506493503</v>
      </c>
      <c r="IA56" s="1">
        <v>0.636635780519481</v>
      </c>
      <c r="IB56" s="1">
        <v>0.41816364935064898</v>
      </c>
      <c r="IC56" s="1">
        <v>0.36884193636363599</v>
      </c>
      <c r="ID56" s="1">
        <v>0.35205745714285702</v>
      </c>
      <c r="IE56" s="1">
        <v>0.79475299870129901</v>
      </c>
      <c r="IF56" s="1">
        <v>0.86914873506493495</v>
      </c>
      <c r="IG56" s="1">
        <v>0.79144115844155805</v>
      </c>
      <c r="IH56" s="1">
        <v>0.580512516883117</v>
      </c>
      <c r="II56" s="1">
        <v>0.72250901818181801</v>
      </c>
      <c r="IJ56" s="1">
        <v>0.715942294805195</v>
      </c>
      <c r="IK56" s="1">
        <v>0.25761477792207799</v>
      </c>
      <c r="IL56" s="1">
        <v>0.77721774805194799</v>
      </c>
      <c r="IM56" s="1">
        <v>0.44735923506493502</v>
      </c>
      <c r="IN56" s="1">
        <v>0.571792849350649</v>
      </c>
      <c r="IO56" s="1">
        <v>0.52003693246753302</v>
      </c>
      <c r="IP56" s="1">
        <v>0.42506543506493499</v>
      </c>
      <c r="IQ56" s="1">
        <v>0.57297044285714305</v>
      </c>
      <c r="IR56" s="1">
        <v>0.71377859870129901</v>
      </c>
      <c r="IS56" s="1">
        <v>0.316934925974026</v>
      </c>
      <c r="IT56" s="1">
        <v>0.52281918961038998</v>
      </c>
      <c r="IU56" s="1">
        <v>0.27756918051947999</v>
      </c>
      <c r="IV56" s="1">
        <v>0.65294979610389603</v>
      </c>
      <c r="IW56" s="1">
        <v>0.58306311038961001</v>
      </c>
      <c r="IX56">
        <v>0.89599362467532495</v>
      </c>
      <c r="IY56">
        <v>0.14060851688311701</v>
      </c>
    </row>
    <row r="57" spans="1:259" ht="30">
      <c r="A57" s="2" t="s">
        <v>55</v>
      </c>
      <c r="B57" s="1">
        <v>0.60872415714285699</v>
      </c>
      <c r="C57" s="1">
        <v>0.414635141558442</v>
      </c>
      <c r="D57" s="1">
        <v>0.32888911298701301</v>
      </c>
      <c r="E57" s="1">
        <v>0.58768440779220799</v>
      </c>
      <c r="F57" s="1">
        <v>0.37897682337662297</v>
      </c>
      <c r="G57" s="1">
        <v>0.58215376363636395</v>
      </c>
      <c r="H57" s="1">
        <v>0.60005279090909103</v>
      </c>
      <c r="I57" s="1">
        <v>0.34206284935064901</v>
      </c>
      <c r="J57" s="1">
        <v>0.58871386493506495</v>
      </c>
      <c r="K57" s="1">
        <v>0.377395979220779</v>
      </c>
      <c r="L57" s="1">
        <v>0.38923972597402601</v>
      </c>
      <c r="M57" s="1">
        <v>0.37339801038961001</v>
      </c>
      <c r="N57" s="1">
        <v>0.22500924025974001</v>
      </c>
      <c r="O57" s="1">
        <v>0.55732375064935102</v>
      </c>
      <c r="P57" s="1">
        <v>0.58070463506493497</v>
      </c>
      <c r="Q57" s="1">
        <v>0.39162152987012999</v>
      </c>
      <c r="R57" s="1">
        <v>0.39042522727272699</v>
      </c>
      <c r="S57" s="1">
        <v>0.435609416883117</v>
      </c>
      <c r="T57" s="1">
        <v>0.549812963636364</v>
      </c>
      <c r="U57" s="1">
        <v>0.262434611688312</v>
      </c>
      <c r="V57" s="1">
        <v>0.70513812857142899</v>
      </c>
      <c r="W57" s="1">
        <v>0.57579426103896103</v>
      </c>
      <c r="X57" s="1">
        <v>0.67550834155844197</v>
      </c>
      <c r="Y57" s="1">
        <v>0.46408697142857103</v>
      </c>
      <c r="Z57" s="1">
        <v>0.79847292207792198</v>
      </c>
      <c r="AA57" s="1">
        <v>0.13739444155844199</v>
      </c>
      <c r="AB57" s="1">
        <v>0.35897060259740299</v>
      </c>
      <c r="AC57" s="1">
        <v>0.57025618441558401</v>
      </c>
      <c r="AD57" s="1">
        <v>0.72618054675324695</v>
      </c>
      <c r="AE57" s="1">
        <v>0.332603485714286</v>
      </c>
      <c r="AF57" s="1">
        <v>0.495917797402597</v>
      </c>
      <c r="AG57" s="1">
        <v>0.38656584155844198</v>
      </c>
      <c r="AH57" s="1">
        <v>0.42476957402597398</v>
      </c>
      <c r="AI57" s="1">
        <v>0.53218550129870101</v>
      </c>
      <c r="AJ57" s="1">
        <v>0.61241228571428596</v>
      </c>
      <c r="AK57" s="1">
        <v>0.494839606493507</v>
      </c>
      <c r="AL57" s="1">
        <v>0.44279724805194798</v>
      </c>
      <c r="AM57" s="1">
        <v>0.48922373766233801</v>
      </c>
      <c r="AN57" s="1">
        <v>0.68320688051948097</v>
      </c>
      <c r="AO57" s="1">
        <v>0.58063702467532496</v>
      </c>
      <c r="AP57" s="1">
        <v>0.64163322467532502</v>
      </c>
      <c r="AQ57" s="1">
        <v>0.73357242727272698</v>
      </c>
      <c r="AR57" s="1">
        <v>0.56592871298701297</v>
      </c>
      <c r="AS57" s="1">
        <v>0.51105131948051996</v>
      </c>
      <c r="AT57" s="1">
        <v>0.58627982727272698</v>
      </c>
      <c r="AU57" s="1">
        <v>0.52767245584415601</v>
      </c>
      <c r="AV57" s="1">
        <v>0.385796753246753</v>
      </c>
      <c r="AW57" s="1">
        <v>0.74167620000000001</v>
      </c>
      <c r="AX57" s="1">
        <v>0.69539377662337698</v>
      </c>
      <c r="AY57" s="1">
        <v>0.48409160649350702</v>
      </c>
      <c r="AZ57" s="1">
        <v>0.145681388311688</v>
      </c>
      <c r="BA57" s="1">
        <v>0.54400729999999997</v>
      </c>
      <c r="BB57" s="1">
        <v>0.35744370519480501</v>
      </c>
      <c r="BC57" s="1">
        <v>0.56758635714285699</v>
      </c>
      <c r="BD57" s="1">
        <v>0.48702163376623397</v>
      </c>
      <c r="BE57" s="1">
        <v>0</v>
      </c>
      <c r="BF57" s="1">
        <v>0.449725371428571</v>
      </c>
      <c r="BG57" s="1">
        <v>0.75032725064935102</v>
      </c>
      <c r="BH57" s="1">
        <v>0.166039348051948</v>
      </c>
      <c r="BI57" s="1">
        <v>0.284207224675325</v>
      </c>
      <c r="BJ57" s="1">
        <v>0.53834171558441601</v>
      </c>
      <c r="BK57" s="1">
        <v>0.39909428701298699</v>
      </c>
      <c r="BL57" s="1">
        <v>0.49227419740259698</v>
      </c>
      <c r="BM57" s="1">
        <v>0.58462117142857195</v>
      </c>
      <c r="BN57" s="1">
        <v>0.70664708961039002</v>
      </c>
      <c r="BO57" s="1">
        <v>0.32332813506493502</v>
      </c>
      <c r="BP57" s="1">
        <v>0.50407308831168796</v>
      </c>
      <c r="BQ57" s="1">
        <v>0.46624251558441598</v>
      </c>
      <c r="BR57" s="1">
        <v>0.54191720779220798</v>
      </c>
      <c r="BS57" s="1">
        <v>0.13349028181818201</v>
      </c>
      <c r="BT57" s="1">
        <v>0.47903797532467501</v>
      </c>
      <c r="BU57" s="1">
        <v>0.34565984025974</v>
      </c>
      <c r="BV57" s="1">
        <v>0.57769336363636403</v>
      </c>
      <c r="BW57" s="1">
        <v>0.595016779220779</v>
      </c>
      <c r="BX57" s="1">
        <v>0.513577164935065</v>
      </c>
      <c r="BY57" s="1">
        <v>0.47726612077922098</v>
      </c>
      <c r="BZ57" s="1">
        <v>0.57096565064935101</v>
      </c>
      <c r="CA57" s="1">
        <v>0.50730118571428595</v>
      </c>
      <c r="CB57" s="1">
        <v>0.50115866623376604</v>
      </c>
      <c r="CC57" s="1">
        <v>0.48886677662337702</v>
      </c>
      <c r="CD57" s="1">
        <v>0.70721437142857102</v>
      </c>
      <c r="CE57" s="1">
        <v>0.54350480389610401</v>
      </c>
      <c r="CF57" s="1">
        <v>0.56851451948052001</v>
      </c>
      <c r="CG57" s="1">
        <v>0.17779685974025999</v>
      </c>
      <c r="CH57" s="1">
        <v>0.433209201298701</v>
      </c>
      <c r="CI57" s="1">
        <v>0.524766931168831</v>
      </c>
      <c r="CJ57" s="1">
        <v>0.59511392597402601</v>
      </c>
      <c r="CK57" s="1">
        <v>0.49991548701298699</v>
      </c>
      <c r="CL57" s="1">
        <v>0.39158456233766198</v>
      </c>
      <c r="CM57" s="1">
        <v>0.42318103506493499</v>
      </c>
      <c r="CN57" s="1">
        <v>0.29425989220779197</v>
      </c>
      <c r="CO57" s="1">
        <v>0.474726746753247</v>
      </c>
      <c r="CP57" s="1">
        <v>0.44215600909090902</v>
      </c>
      <c r="CQ57" s="1">
        <v>0.747540685714286</v>
      </c>
      <c r="CR57" s="1">
        <v>0.259502487012987</v>
      </c>
      <c r="CS57" s="1">
        <v>0.72312380129870102</v>
      </c>
      <c r="CT57" s="1">
        <v>0.46629357142857097</v>
      </c>
      <c r="CU57" s="1">
        <v>0.835095109090909</v>
      </c>
      <c r="CV57" s="1">
        <v>0.45194489480519501</v>
      </c>
      <c r="CW57" s="1">
        <v>0.25901097012987001</v>
      </c>
      <c r="CX57" s="1">
        <v>0.57113667532467505</v>
      </c>
      <c r="CY57" s="1">
        <v>0.63891175454545501</v>
      </c>
      <c r="CZ57" s="1">
        <v>0.24493558701298701</v>
      </c>
      <c r="DA57" s="1">
        <v>0.53943663246753204</v>
      </c>
      <c r="DB57" s="1">
        <v>0.32992149610389598</v>
      </c>
      <c r="DC57" s="1">
        <v>0.72304529610389601</v>
      </c>
      <c r="DD57" s="1">
        <v>0.67524284415584401</v>
      </c>
      <c r="DE57" s="1">
        <v>0.54579131428571404</v>
      </c>
      <c r="DF57" s="1">
        <v>0.366889820779221</v>
      </c>
      <c r="DG57" s="1">
        <v>0.50733386493506505</v>
      </c>
      <c r="DH57" s="1">
        <v>0.73253797012986999</v>
      </c>
      <c r="DI57" s="1">
        <v>0.47638357792207803</v>
      </c>
      <c r="DJ57" s="1">
        <v>0.43624062077922099</v>
      </c>
      <c r="DK57" s="1">
        <v>0.57580814415584403</v>
      </c>
      <c r="DL57" s="1">
        <v>0.63547829480519502</v>
      </c>
      <c r="DM57" s="1">
        <v>0.60613205584415597</v>
      </c>
      <c r="DN57" s="1">
        <v>0.48697303636363598</v>
      </c>
      <c r="DO57" s="1">
        <v>0.76003295844155805</v>
      </c>
      <c r="DP57" s="1">
        <v>0.56094424155844103</v>
      </c>
      <c r="DQ57" s="1">
        <v>0.212837996103896</v>
      </c>
      <c r="DR57" s="1">
        <v>0.73754817922077898</v>
      </c>
      <c r="DS57" s="1">
        <v>0.51535423116883095</v>
      </c>
      <c r="DT57" s="1">
        <v>0.38937347792207799</v>
      </c>
      <c r="DU57" s="1">
        <v>0.49425262857142899</v>
      </c>
      <c r="DV57" s="1">
        <v>0.40416167012986998</v>
      </c>
      <c r="DW57" s="1">
        <v>0.50187555064935097</v>
      </c>
      <c r="DX57" s="1">
        <v>0.497506558441558</v>
      </c>
      <c r="DY57" s="1">
        <v>0.72976576623376599</v>
      </c>
      <c r="DZ57" s="1">
        <v>0.34271711558441598</v>
      </c>
      <c r="EA57" s="1">
        <v>0.54636969999999996</v>
      </c>
      <c r="EB57" s="1">
        <v>0.50387049220779201</v>
      </c>
      <c r="EC57" s="1">
        <v>0.57075145844155895</v>
      </c>
      <c r="ED57" s="1">
        <v>0.50918245714285704</v>
      </c>
      <c r="EE57" s="1">
        <v>0.554278503896104</v>
      </c>
      <c r="EF57" s="1">
        <v>0.41989592207792198</v>
      </c>
      <c r="EG57" s="1">
        <v>0.497760424675325</v>
      </c>
      <c r="EH57" s="1">
        <v>0.46808397402597401</v>
      </c>
      <c r="EI57" s="1">
        <v>0.54189464285714295</v>
      </c>
      <c r="EJ57" s="1">
        <v>0.431519822077922</v>
      </c>
      <c r="EK57" s="1">
        <v>0.45646639999999999</v>
      </c>
      <c r="EL57" s="1">
        <v>0.36887704805194799</v>
      </c>
      <c r="EM57" s="1">
        <v>0.602211042857143</v>
      </c>
      <c r="EN57" s="1">
        <v>0.48099102077922101</v>
      </c>
      <c r="EO57" s="1">
        <v>0.57167077922077902</v>
      </c>
      <c r="EP57" s="1">
        <v>0.62041788441558399</v>
      </c>
      <c r="EQ57" s="1">
        <v>0.415834012987013</v>
      </c>
      <c r="ER57" s="1">
        <v>0.439439416883117</v>
      </c>
      <c r="ES57" s="1">
        <v>0.44929949220779197</v>
      </c>
      <c r="ET57" s="1">
        <v>0.81604982857142905</v>
      </c>
      <c r="EU57" s="1">
        <v>0.40995661688311702</v>
      </c>
      <c r="EV57" s="1">
        <v>0.59193069610389604</v>
      </c>
      <c r="EW57" s="1">
        <v>0.32307666103896099</v>
      </c>
      <c r="EX57" s="1">
        <v>0.65492662077922104</v>
      </c>
      <c r="EY57" s="1">
        <v>0.636904484415584</v>
      </c>
      <c r="EZ57" s="1">
        <v>0.40635635064935099</v>
      </c>
      <c r="FA57" s="1">
        <v>0.54704776493506502</v>
      </c>
      <c r="FB57" s="1">
        <v>0.443252979220779</v>
      </c>
      <c r="FC57" s="1">
        <v>0.27286826363636402</v>
      </c>
      <c r="FD57" s="1">
        <v>0.31728299220779199</v>
      </c>
      <c r="FE57" s="1">
        <v>0.45180320259740298</v>
      </c>
      <c r="FF57" s="1">
        <v>0.61406492987012995</v>
      </c>
      <c r="FG57" s="1">
        <v>0.55764835324675299</v>
      </c>
      <c r="FH57" s="1">
        <v>0.46614860000000002</v>
      </c>
      <c r="FI57" s="1">
        <v>0.76490858051948096</v>
      </c>
      <c r="FJ57" s="1">
        <v>0.48051152467532499</v>
      </c>
      <c r="FK57" s="1">
        <v>0.340814250649351</v>
      </c>
      <c r="FL57" s="1">
        <v>0.58364534935064905</v>
      </c>
      <c r="FM57" s="1">
        <v>0.28497791168831199</v>
      </c>
      <c r="FN57" s="1">
        <v>0.489192290909091</v>
      </c>
      <c r="FO57" s="1">
        <v>0.50104124675324702</v>
      </c>
      <c r="FP57" s="1">
        <v>0.38339627532467502</v>
      </c>
      <c r="FQ57" s="1">
        <v>0.66488927012986998</v>
      </c>
      <c r="FR57" s="1">
        <v>0.37146547662337698</v>
      </c>
      <c r="FS57" s="1">
        <v>0.63180642987013003</v>
      </c>
      <c r="FT57" s="1">
        <v>0.59002595714285699</v>
      </c>
      <c r="FU57" s="1">
        <v>0.52209176233766197</v>
      </c>
      <c r="FV57" s="1">
        <v>0.70071532207792198</v>
      </c>
      <c r="FW57" s="1">
        <v>0.66740374805194802</v>
      </c>
      <c r="FX57" s="1">
        <v>0.326715914285714</v>
      </c>
      <c r="FY57" s="1">
        <v>0.470578261038961</v>
      </c>
      <c r="FZ57" s="1">
        <v>0.32754158311688297</v>
      </c>
      <c r="GA57" s="1">
        <v>0.66867356233766195</v>
      </c>
      <c r="GB57" s="1">
        <v>0.90502572207792198</v>
      </c>
      <c r="GC57" s="1">
        <v>0.33170679350649401</v>
      </c>
      <c r="GD57" s="1">
        <v>0.67036215714285696</v>
      </c>
      <c r="GE57" s="1">
        <v>0.465650301298701</v>
      </c>
      <c r="GF57" s="1">
        <v>0.39069948961039003</v>
      </c>
      <c r="GG57" s="1">
        <v>0.861587106493507</v>
      </c>
      <c r="GH57" s="1">
        <v>0.49902362077922102</v>
      </c>
      <c r="GI57" s="1">
        <v>0.35027506233766198</v>
      </c>
      <c r="GJ57" s="1">
        <v>0.49450294545454598</v>
      </c>
      <c r="GK57" s="1">
        <v>0.477334732467532</v>
      </c>
      <c r="GL57" s="1">
        <v>0.41876769610389603</v>
      </c>
      <c r="GM57" s="1">
        <v>0.28166934935064902</v>
      </c>
      <c r="GN57" s="1">
        <v>0.79657207792207796</v>
      </c>
      <c r="GO57" s="1">
        <v>0.47061182207792202</v>
      </c>
      <c r="GP57" s="1">
        <v>0.18509816233766199</v>
      </c>
      <c r="GQ57" s="1">
        <v>0.39684495584415602</v>
      </c>
      <c r="GR57" s="1">
        <v>0.588680975324675</v>
      </c>
      <c r="GS57" s="1">
        <v>0.37286310259740302</v>
      </c>
      <c r="GT57" s="1">
        <v>0.50121456753246796</v>
      </c>
      <c r="GU57" s="1">
        <v>0.64336899999999997</v>
      </c>
      <c r="GV57" s="1">
        <v>0.451210454545454</v>
      </c>
      <c r="GW57" s="1">
        <v>0.49765433636363599</v>
      </c>
      <c r="GX57" s="1">
        <v>0.48921392597402602</v>
      </c>
      <c r="GY57" s="1">
        <v>0.425528290909091</v>
      </c>
      <c r="GZ57" s="1">
        <v>0.75376514675324702</v>
      </c>
      <c r="HA57" s="1">
        <v>0.65780434935064902</v>
      </c>
      <c r="HB57" s="1">
        <v>0.448668107792208</v>
      </c>
      <c r="HC57" s="1">
        <v>0.46169774675324698</v>
      </c>
      <c r="HD57" s="1">
        <v>0.37048558441558399</v>
      </c>
      <c r="HE57" s="1">
        <v>0.498702363636364</v>
      </c>
      <c r="HF57" s="1">
        <v>0.240406803896104</v>
      </c>
      <c r="HG57" s="1">
        <v>0.36816066233766198</v>
      </c>
      <c r="HH57" s="1">
        <v>0.43120366753246803</v>
      </c>
      <c r="HI57" s="1">
        <v>0.62310951948051996</v>
      </c>
      <c r="HJ57" s="1">
        <v>0.51312236233766195</v>
      </c>
      <c r="HK57" s="1">
        <v>0.50334680779220797</v>
      </c>
      <c r="HL57" s="1">
        <v>0.63070527922077901</v>
      </c>
      <c r="HM57" s="1">
        <v>0.51709141688311699</v>
      </c>
      <c r="HN57" s="1">
        <v>0.484437709090909</v>
      </c>
      <c r="HO57" s="1">
        <v>0.154246479220779</v>
      </c>
      <c r="HP57" s="1">
        <v>0.263025122077922</v>
      </c>
      <c r="HQ57" s="1">
        <v>0.51978576623376604</v>
      </c>
      <c r="HR57" s="1">
        <v>0.27554578181818201</v>
      </c>
      <c r="HS57" s="1">
        <v>0.359375179220779</v>
      </c>
      <c r="HT57" s="1">
        <v>0.41215865454545503</v>
      </c>
      <c r="HU57" s="1">
        <v>0.67174483376623395</v>
      </c>
      <c r="HV57" s="1">
        <v>0.62072706753246798</v>
      </c>
      <c r="HW57" s="1">
        <v>0.42549820909090902</v>
      </c>
      <c r="HX57" s="1">
        <v>0.24687979610389599</v>
      </c>
      <c r="HY57" s="1">
        <v>0.63765073376623405</v>
      </c>
      <c r="HZ57" s="1">
        <v>0.48376915974026002</v>
      </c>
      <c r="IA57" s="1">
        <v>0.57348154935064899</v>
      </c>
      <c r="IB57" s="1">
        <v>0.25985450779220798</v>
      </c>
      <c r="IC57" s="1">
        <v>0.40582688571428599</v>
      </c>
      <c r="ID57" s="1">
        <v>0.51915095584415605</v>
      </c>
      <c r="IE57" s="1">
        <v>0.42356034805194798</v>
      </c>
      <c r="IF57" s="1">
        <v>0.47883670259740302</v>
      </c>
      <c r="IG57" s="1">
        <v>0.49760470000000001</v>
      </c>
      <c r="IH57" s="1">
        <v>0.45905649999999998</v>
      </c>
      <c r="II57" s="1">
        <v>0.57969090519480504</v>
      </c>
      <c r="IJ57" s="1">
        <v>0.53671331038961001</v>
      </c>
      <c r="IK57" s="1">
        <v>0.54552962337662303</v>
      </c>
      <c r="IL57" s="1">
        <v>0.46484133246753301</v>
      </c>
      <c r="IM57" s="1">
        <v>0.57918933376623405</v>
      </c>
      <c r="IN57" s="1">
        <v>0.46000021428571403</v>
      </c>
      <c r="IO57" s="1">
        <v>0.38182843246753301</v>
      </c>
      <c r="IP57" s="1">
        <v>0.32183241428571402</v>
      </c>
      <c r="IQ57" s="1">
        <v>0.35573651558441599</v>
      </c>
      <c r="IR57" s="1">
        <v>0.49470188051948</v>
      </c>
      <c r="IS57" s="1">
        <v>0.50050204935064901</v>
      </c>
      <c r="IT57" s="1">
        <v>0.35474070649350697</v>
      </c>
      <c r="IU57" s="1">
        <v>0.47202621168831199</v>
      </c>
      <c r="IV57" s="1">
        <v>0.56469883116883102</v>
      </c>
      <c r="IW57" s="1">
        <v>0.47778727402597398</v>
      </c>
      <c r="IX57">
        <v>0.90502572207792198</v>
      </c>
      <c r="IY57">
        <v>0.13349028181818201</v>
      </c>
    </row>
    <row r="58" spans="1:259" ht="30">
      <c r="A58" s="2" t="s">
        <v>56</v>
      </c>
      <c r="B58" s="1">
        <v>0.56356115844155796</v>
      </c>
      <c r="C58" s="1">
        <v>0.401318358441558</v>
      </c>
      <c r="D58" s="1">
        <v>0.49291277012987</v>
      </c>
      <c r="E58" s="1">
        <v>0.69135509740259704</v>
      </c>
      <c r="F58" s="1">
        <v>0.48360651558441597</v>
      </c>
      <c r="G58" s="1">
        <v>0.49136497532467499</v>
      </c>
      <c r="H58" s="1">
        <v>0.46266406753246803</v>
      </c>
      <c r="I58" s="1">
        <v>0.45037553766233801</v>
      </c>
      <c r="J58" s="1">
        <v>0.178898435064935</v>
      </c>
      <c r="K58" s="1">
        <v>0.52151678701298698</v>
      </c>
      <c r="L58" s="1">
        <v>0.46278532467532502</v>
      </c>
      <c r="M58" s="1">
        <v>0.49527896883116901</v>
      </c>
      <c r="N58" s="1">
        <v>0.44659587532467498</v>
      </c>
      <c r="O58" s="1">
        <v>0.54578299090909099</v>
      </c>
      <c r="P58" s="1">
        <v>0.25954907272727301</v>
      </c>
      <c r="Q58" s="1">
        <v>0.39226685974025999</v>
      </c>
      <c r="R58" s="1">
        <v>0.47652389740259699</v>
      </c>
      <c r="S58" s="1">
        <v>0.47689176103896103</v>
      </c>
      <c r="T58" s="1">
        <v>0.43341648181818199</v>
      </c>
      <c r="U58" s="1">
        <v>0.49583048831168802</v>
      </c>
      <c r="V58" s="1">
        <v>0.52287114675324697</v>
      </c>
      <c r="W58" s="1">
        <v>0.61864549610389596</v>
      </c>
      <c r="X58" s="1">
        <v>0.34195923766233799</v>
      </c>
      <c r="Y58" s="1">
        <v>0.79358839090909095</v>
      </c>
      <c r="Z58" s="1">
        <v>0.52516082727272695</v>
      </c>
      <c r="AA58" s="1">
        <v>0.17109851818181801</v>
      </c>
      <c r="AB58" s="1">
        <v>0.43837875194805198</v>
      </c>
      <c r="AC58" s="1">
        <v>0.47906072467532501</v>
      </c>
      <c r="AD58" s="1">
        <v>0.38152303896103901</v>
      </c>
      <c r="AE58" s="1">
        <v>0.72817412077922095</v>
      </c>
      <c r="AF58" s="1">
        <v>0.463412181818182</v>
      </c>
      <c r="AG58" s="1">
        <v>0.52927764805194799</v>
      </c>
      <c r="AH58" s="1">
        <v>0.41299942857142902</v>
      </c>
      <c r="AI58" s="1">
        <v>0.50886519220779203</v>
      </c>
      <c r="AJ58" s="1">
        <v>0.345150794805195</v>
      </c>
      <c r="AK58" s="1">
        <v>0.58695926753246797</v>
      </c>
      <c r="AL58" s="1">
        <v>0.54091216623376603</v>
      </c>
      <c r="AM58" s="1">
        <v>0.20934376623376599</v>
      </c>
      <c r="AN58" s="1">
        <v>0.58126337402597394</v>
      </c>
      <c r="AO58" s="1">
        <v>0.62915753896103899</v>
      </c>
      <c r="AP58" s="1">
        <v>0.46366140649350701</v>
      </c>
      <c r="AQ58" s="1">
        <v>0.48203377532467501</v>
      </c>
      <c r="AR58" s="1">
        <v>0.74934425714285702</v>
      </c>
      <c r="AS58" s="1">
        <v>0.38958556363636399</v>
      </c>
      <c r="AT58" s="1">
        <v>0.42732879740259699</v>
      </c>
      <c r="AU58" s="1">
        <v>0.38512574805194799</v>
      </c>
      <c r="AV58" s="1">
        <v>0.42698222857142898</v>
      </c>
      <c r="AW58" s="1">
        <v>0.40905935194805199</v>
      </c>
      <c r="AX58" s="1">
        <v>0.64558372467532499</v>
      </c>
      <c r="AY58" s="1">
        <v>0.69942413636363598</v>
      </c>
      <c r="AZ58" s="1">
        <v>0.55810998181818205</v>
      </c>
      <c r="BA58" s="1">
        <v>0.416963563636364</v>
      </c>
      <c r="BB58" s="1">
        <v>0.32732061688311698</v>
      </c>
      <c r="BC58" s="1">
        <v>0.63040269999999998</v>
      </c>
      <c r="BD58" s="1">
        <v>0.73808717792207801</v>
      </c>
      <c r="BE58" s="1">
        <v>0.449725371428571</v>
      </c>
      <c r="BF58" s="1">
        <v>0</v>
      </c>
      <c r="BG58" s="1">
        <v>0.46379014935064899</v>
      </c>
      <c r="BH58" s="1">
        <v>0.43245972337662297</v>
      </c>
      <c r="BI58" s="1">
        <v>0.48038219610389599</v>
      </c>
      <c r="BJ58" s="1">
        <v>0.51312755714285696</v>
      </c>
      <c r="BK58" s="1">
        <v>0.30316856623376598</v>
      </c>
      <c r="BL58" s="1">
        <v>0.42045481688311698</v>
      </c>
      <c r="BM58" s="1">
        <v>0.68973146883116898</v>
      </c>
      <c r="BN58" s="1">
        <v>0.44094030129870099</v>
      </c>
      <c r="BO58" s="1">
        <v>0.26793893896103899</v>
      </c>
      <c r="BP58" s="1">
        <v>0.38165824805194798</v>
      </c>
      <c r="BQ58" s="1">
        <v>0.69969401948051901</v>
      </c>
      <c r="BR58" s="1">
        <v>0.268144085714286</v>
      </c>
      <c r="BS58" s="1">
        <v>0.40135140909090899</v>
      </c>
      <c r="BT58" s="1">
        <v>0.55416919740259696</v>
      </c>
      <c r="BU58" s="1">
        <v>0.55497430000000003</v>
      </c>
      <c r="BV58" s="1">
        <v>0.39223185714285702</v>
      </c>
      <c r="BW58" s="1">
        <v>0.61098606753246798</v>
      </c>
      <c r="BX58" s="1">
        <v>0.66932415064935102</v>
      </c>
      <c r="BY58" s="1">
        <v>0.61102369220779196</v>
      </c>
      <c r="BZ58" s="1">
        <v>0.40780936233766202</v>
      </c>
      <c r="CA58" s="1">
        <v>0.658592197402597</v>
      </c>
      <c r="CB58" s="1">
        <v>0.51170112857142902</v>
      </c>
      <c r="CC58" s="1">
        <v>0.65956912467532502</v>
      </c>
      <c r="CD58" s="1">
        <v>0.31019049350649402</v>
      </c>
      <c r="CE58" s="1">
        <v>0.36900117272727301</v>
      </c>
      <c r="CF58" s="1">
        <v>0.58273335064935095</v>
      </c>
      <c r="CG58" s="1">
        <v>0.56490270649350705</v>
      </c>
      <c r="CH58" s="1">
        <v>0.495029819480519</v>
      </c>
      <c r="CI58" s="1">
        <v>0.43210787272727302</v>
      </c>
      <c r="CJ58" s="1">
        <v>0.32188631298701298</v>
      </c>
      <c r="CK58" s="1">
        <v>0.57502354285714297</v>
      </c>
      <c r="CL58" s="1">
        <v>0.61756547402597395</v>
      </c>
      <c r="CM58" s="1">
        <v>0.37749938571428598</v>
      </c>
      <c r="CN58" s="1">
        <v>0.31182698181818203</v>
      </c>
      <c r="CO58" s="1">
        <v>0.60945638441558403</v>
      </c>
      <c r="CP58" s="1">
        <v>0.58308637662337703</v>
      </c>
      <c r="CQ58" s="1">
        <v>0.42292553506493502</v>
      </c>
      <c r="CR58" s="1">
        <v>0.42215426363636399</v>
      </c>
      <c r="CS58" s="1">
        <v>0.42083309870129898</v>
      </c>
      <c r="CT58" s="1">
        <v>0.42986915844155799</v>
      </c>
      <c r="CU58" s="1">
        <v>0.48431768961039001</v>
      </c>
      <c r="CV58" s="1">
        <v>0.42938027272727303</v>
      </c>
      <c r="CW58" s="1">
        <v>0.47336621818181801</v>
      </c>
      <c r="CX58" s="1">
        <v>0.59477566623376599</v>
      </c>
      <c r="CY58" s="1">
        <v>0.53760691818181805</v>
      </c>
      <c r="CZ58" s="1">
        <v>0.51921953246753205</v>
      </c>
      <c r="DA58" s="1">
        <v>0.46512304025973999</v>
      </c>
      <c r="DB58" s="1">
        <v>0.43795864415584401</v>
      </c>
      <c r="DC58" s="1">
        <v>0.53015017792207797</v>
      </c>
      <c r="DD58" s="1">
        <v>0.48966837402597402</v>
      </c>
      <c r="DE58" s="1">
        <v>0.39568333376623399</v>
      </c>
      <c r="DF58" s="1">
        <v>0.47413458571428602</v>
      </c>
      <c r="DG58" s="1">
        <v>0.42210821298701301</v>
      </c>
      <c r="DH58" s="1">
        <v>0.67930086363636399</v>
      </c>
      <c r="DI58" s="1">
        <v>0.425413661038961</v>
      </c>
      <c r="DJ58" s="1">
        <v>0.432889592207792</v>
      </c>
      <c r="DK58" s="1">
        <v>0.37629576753246802</v>
      </c>
      <c r="DL58" s="1">
        <v>0.34777645194805201</v>
      </c>
      <c r="DM58" s="1">
        <v>0.48977035194805202</v>
      </c>
      <c r="DN58" s="1">
        <v>0.42182135714285701</v>
      </c>
      <c r="DO58" s="1">
        <v>0.33700686883116898</v>
      </c>
      <c r="DP58" s="1">
        <v>0.65100423896103898</v>
      </c>
      <c r="DQ58" s="1">
        <v>0.55983983636363599</v>
      </c>
      <c r="DR58" s="1">
        <v>0.50815286233766199</v>
      </c>
      <c r="DS58" s="1">
        <v>0.56066535454545496</v>
      </c>
      <c r="DT58" s="1">
        <v>0.88277359610389605</v>
      </c>
      <c r="DU58" s="1">
        <v>0.30687867662337698</v>
      </c>
      <c r="DV58" s="1">
        <v>0.64648490389610402</v>
      </c>
      <c r="DW58" s="1">
        <v>0.46516573116883098</v>
      </c>
      <c r="DX58" s="1">
        <v>0.37125451948052002</v>
      </c>
      <c r="DY58" s="1">
        <v>0.46631271298701299</v>
      </c>
      <c r="DZ58" s="1">
        <v>0.60514856883116896</v>
      </c>
      <c r="EA58" s="1">
        <v>0.53606061558441598</v>
      </c>
      <c r="EB58" s="1">
        <v>0.71599289090909102</v>
      </c>
      <c r="EC58" s="1">
        <v>0.427609816883117</v>
      </c>
      <c r="ED58" s="1">
        <v>0.39593234285714302</v>
      </c>
      <c r="EE58" s="1">
        <v>0.43719848701298702</v>
      </c>
      <c r="EF58" s="1">
        <v>0.62706307922077897</v>
      </c>
      <c r="EG58" s="1">
        <v>0.465096662337662</v>
      </c>
      <c r="EH58" s="1">
        <v>0.46627428441558399</v>
      </c>
      <c r="EI58" s="1">
        <v>0.74890920909090897</v>
      </c>
      <c r="EJ58" s="1">
        <v>0.49109216103896097</v>
      </c>
      <c r="EK58" s="1">
        <v>0.68028113636363596</v>
      </c>
      <c r="EL58" s="1">
        <v>0.59791968831168796</v>
      </c>
      <c r="EM58" s="1">
        <v>0.58964128181818198</v>
      </c>
      <c r="EN58" s="1">
        <v>0.54005217792207805</v>
      </c>
      <c r="EO58" s="1">
        <v>0.39294177662337698</v>
      </c>
      <c r="EP58" s="1">
        <v>0.58096263246753199</v>
      </c>
      <c r="EQ58" s="1">
        <v>0.78075791298701303</v>
      </c>
      <c r="ER58" s="1">
        <v>0.669490027272727</v>
      </c>
      <c r="ES58" s="1">
        <v>0.58813590389610404</v>
      </c>
      <c r="ET58" s="1">
        <v>0.26501374675324701</v>
      </c>
      <c r="EU58" s="1">
        <v>0.52626489220779205</v>
      </c>
      <c r="EV58" s="1">
        <v>0.61212811298701297</v>
      </c>
      <c r="EW58" s="1">
        <v>0.43131048701298702</v>
      </c>
      <c r="EX58" s="1">
        <v>0.69531481558441599</v>
      </c>
      <c r="EY58" s="1">
        <v>0.460516131168831</v>
      </c>
      <c r="EZ58" s="1">
        <v>0.47893043376623401</v>
      </c>
      <c r="FA58" s="1">
        <v>0.40361681558441598</v>
      </c>
      <c r="FB58" s="1">
        <v>0.45061937922077899</v>
      </c>
      <c r="FC58" s="1">
        <v>0.31263158311688299</v>
      </c>
      <c r="FD58" s="1">
        <v>0.70416191948051898</v>
      </c>
      <c r="FE58" s="1">
        <v>0.59794825064935098</v>
      </c>
      <c r="FF58" s="1">
        <v>0.70510395194805198</v>
      </c>
      <c r="FG58" s="1">
        <v>0.68884284675324703</v>
      </c>
      <c r="FH58" s="1">
        <v>0.46320545064935098</v>
      </c>
      <c r="FI58" s="1">
        <v>0.37261685324675298</v>
      </c>
      <c r="FJ58" s="1">
        <v>0.44555295064935102</v>
      </c>
      <c r="FK58" s="1">
        <v>0.475901115584416</v>
      </c>
      <c r="FL58" s="1">
        <v>0.31030158831168803</v>
      </c>
      <c r="FM58" s="1">
        <v>0.51874582597402596</v>
      </c>
      <c r="FN58" s="1">
        <v>0.71377935714285701</v>
      </c>
      <c r="FO58" s="1">
        <v>0.67807737402597401</v>
      </c>
      <c r="FP58" s="1">
        <v>0.46687348441558402</v>
      </c>
      <c r="FQ58" s="1">
        <v>0.60690092857142897</v>
      </c>
      <c r="FR58" s="1">
        <v>0.44887643766233798</v>
      </c>
      <c r="FS58" s="1">
        <v>0.495293106493506</v>
      </c>
      <c r="FT58" s="1">
        <v>0.61077431558441597</v>
      </c>
      <c r="FU58" s="1">
        <v>0.73159326363636401</v>
      </c>
      <c r="FV58" s="1">
        <v>0.58051378701298695</v>
      </c>
      <c r="FW58" s="1">
        <v>0.48408883376623402</v>
      </c>
      <c r="FX58" s="1">
        <v>0.73201748181818205</v>
      </c>
      <c r="FY58" s="1">
        <v>0.514512616883117</v>
      </c>
      <c r="FZ58" s="1">
        <v>0.61599598571428604</v>
      </c>
      <c r="GA58" s="1">
        <v>0.475131938961039</v>
      </c>
      <c r="GB58" s="1">
        <v>0.429602253246753</v>
      </c>
      <c r="GC58" s="1">
        <v>0.350403674025974</v>
      </c>
      <c r="GD58" s="1">
        <v>0.51298346493506497</v>
      </c>
      <c r="GE58" s="1">
        <v>0.64398031168831205</v>
      </c>
      <c r="GF58" s="1">
        <v>0.61372943116883105</v>
      </c>
      <c r="GG58" s="1">
        <v>0.49404455974026001</v>
      </c>
      <c r="GH58" s="1">
        <v>0.59961984285714298</v>
      </c>
      <c r="GI58" s="1">
        <v>0.57291939999999997</v>
      </c>
      <c r="GJ58" s="1">
        <v>0.57626724805194796</v>
      </c>
      <c r="GK58" s="1">
        <v>0.53395938441558499</v>
      </c>
      <c r="GL58" s="1">
        <v>0.47119713636363603</v>
      </c>
      <c r="GM58" s="1">
        <v>0.62297929610389602</v>
      </c>
      <c r="GN58" s="1">
        <v>0.43796260259740299</v>
      </c>
      <c r="GO58" s="1">
        <v>0.37640384545454603</v>
      </c>
      <c r="GP58" s="1">
        <v>0.37573072857142897</v>
      </c>
      <c r="GQ58" s="1">
        <v>0.46477800259740298</v>
      </c>
      <c r="GR58" s="1">
        <v>0.468439636363636</v>
      </c>
      <c r="GS58" s="1">
        <v>0.46582756233766198</v>
      </c>
      <c r="GT58" s="1">
        <v>0.61390451818181802</v>
      </c>
      <c r="GU58" s="1">
        <v>0.71396245844155803</v>
      </c>
      <c r="GV58" s="1">
        <v>0.64977391948051999</v>
      </c>
      <c r="GW58" s="1">
        <v>0.77695548311688301</v>
      </c>
      <c r="GX58" s="1">
        <v>0.34828591168831202</v>
      </c>
      <c r="GY58" s="1">
        <v>0.52303889610389598</v>
      </c>
      <c r="GZ58" s="1">
        <v>0.46890649090909098</v>
      </c>
      <c r="HA58" s="1">
        <v>0.44808993246753198</v>
      </c>
      <c r="HB58" s="1">
        <v>0.67550410129870098</v>
      </c>
      <c r="HC58" s="1">
        <v>0.45631115974025999</v>
      </c>
      <c r="HD58" s="1">
        <v>0.64747581948052002</v>
      </c>
      <c r="HE58" s="1">
        <v>0.63990841818181798</v>
      </c>
      <c r="HF58" s="1">
        <v>0.56934353636363599</v>
      </c>
      <c r="HG58" s="1">
        <v>0.63949610909090904</v>
      </c>
      <c r="HH58" s="1">
        <v>0.67646564805194798</v>
      </c>
      <c r="HI58" s="1">
        <v>0.71118103636363605</v>
      </c>
      <c r="HJ58" s="1">
        <v>0.70310294805194795</v>
      </c>
      <c r="HK58" s="1">
        <v>0.60507196363636395</v>
      </c>
      <c r="HL58" s="1">
        <v>0.59160654675324698</v>
      </c>
      <c r="HM58" s="1">
        <v>0.71458190779220798</v>
      </c>
      <c r="HN58" s="1">
        <v>0.60016932597402595</v>
      </c>
      <c r="HO58" s="1">
        <v>0.43882709740259701</v>
      </c>
      <c r="HP58" s="1">
        <v>0.14530249610389601</v>
      </c>
      <c r="HQ58" s="1">
        <v>0.62360850649350696</v>
      </c>
      <c r="HR58" s="1">
        <v>0.31508518051948098</v>
      </c>
      <c r="HS58" s="1">
        <v>0.53844946363636403</v>
      </c>
      <c r="HT58" s="1">
        <v>0.31199331428571397</v>
      </c>
      <c r="HU58" s="1">
        <v>0.70181856753246796</v>
      </c>
      <c r="HV58" s="1">
        <v>0.63083546883116903</v>
      </c>
      <c r="HW58" s="1">
        <v>0.66630351818181799</v>
      </c>
      <c r="HX58" s="1">
        <v>0.506106923376623</v>
      </c>
      <c r="HY58" s="1">
        <v>0.55125977142857097</v>
      </c>
      <c r="HZ58" s="1">
        <v>0.642422911688312</v>
      </c>
      <c r="IA58" s="1">
        <v>0.63366413246753295</v>
      </c>
      <c r="IB58" s="1">
        <v>0.481923564935065</v>
      </c>
      <c r="IC58" s="1">
        <v>0.32404010519480497</v>
      </c>
      <c r="ID58" s="1">
        <v>0.27426310649350599</v>
      </c>
      <c r="IE58" s="1">
        <v>0.54098676883116903</v>
      </c>
      <c r="IF58" s="1">
        <v>0.774267671428571</v>
      </c>
      <c r="IG58" s="1">
        <v>0.66034550129870095</v>
      </c>
      <c r="IH58" s="1">
        <v>0.62001473896103898</v>
      </c>
      <c r="II58" s="1">
        <v>0.55174007142857096</v>
      </c>
      <c r="IJ58" s="1">
        <v>0.74513219220779203</v>
      </c>
      <c r="IK58" s="1">
        <v>0.33792075714285702</v>
      </c>
      <c r="IL58" s="1">
        <v>0.63577788571428595</v>
      </c>
      <c r="IM58" s="1">
        <v>0.50839438051948105</v>
      </c>
      <c r="IN58" s="1">
        <v>0.43394696883116901</v>
      </c>
      <c r="IO58" s="1">
        <v>0.44562401688311698</v>
      </c>
      <c r="IP58" s="1">
        <v>0.32128764415584399</v>
      </c>
      <c r="IQ58" s="1">
        <v>0.656379446753247</v>
      </c>
      <c r="IR58" s="1">
        <v>0.64398293636363602</v>
      </c>
      <c r="IS58" s="1">
        <v>0.31216705324675298</v>
      </c>
      <c r="IT58" s="1">
        <v>0.51458402727272701</v>
      </c>
      <c r="IU58" s="1">
        <v>0.38835882597402599</v>
      </c>
      <c r="IV58" s="1">
        <v>0.53172502337662297</v>
      </c>
      <c r="IW58" s="1">
        <v>0.67320278831168801</v>
      </c>
      <c r="IX58">
        <v>0.88277359610389605</v>
      </c>
      <c r="IY58">
        <v>0.14530249610389601</v>
      </c>
    </row>
    <row r="59" spans="1:259" ht="30">
      <c r="A59" s="2" t="s">
        <v>57</v>
      </c>
      <c r="B59" s="1">
        <v>0.55454704025974</v>
      </c>
      <c r="C59" s="1">
        <v>0.34150036103896098</v>
      </c>
      <c r="D59" s="1">
        <v>0.36648949740259801</v>
      </c>
      <c r="E59" s="1">
        <v>0.64616877662337702</v>
      </c>
      <c r="F59" s="1">
        <v>0.45552041428571399</v>
      </c>
      <c r="G59" s="1">
        <v>0.46617910909090898</v>
      </c>
      <c r="H59" s="1">
        <v>0.59313034545454502</v>
      </c>
      <c r="I59" s="1">
        <v>0.45096527532467501</v>
      </c>
      <c r="J59" s="1">
        <v>0.39315908181818199</v>
      </c>
      <c r="K59" s="1">
        <v>0.48015553506493502</v>
      </c>
      <c r="L59" s="1">
        <v>0.48145335324675298</v>
      </c>
      <c r="M59" s="1">
        <v>0.496198914285714</v>
      </c>
      <c r="N59" s="1">
        <v>0.33489502077922101</v>
      </c>
      <c r="O59" s="1">
        <v>0.439307103896104</v>
      </c>
      <c r="P59" s="1">
        <v>0.45609695714285697</v>
      </c>
      <c r="Q59" s="1">
        <v>0.45179488051948102</v>
      </c>
      <c r="R59" s="1">
        <v>0.40023339870129898</v>
      </c>
      <c r="S59" s="1">
        <v>0.70052601558441596</v>
      </c>
      <c r="T59" s="1">
        <v>0.40565042727272699</v>
      </c>
      <c r="U59" s="1">
        <v>0.332925155844156</v>
      </c>
      <c r="V59" s="1">
        <v>0.51977205324675302</v>
      </c>
      <c r="W59" s="1">
        <v>0.57411872337662395</v>
      </c>
      <c r="X59" s="1">
        <v>0.50575385714285703</v>
      </c>
      <c r="Y59" s="1">
        <v>0.56176827532467499</v>
      </c>
      <c r="Z59" s="1">
        <v>0.69530462987012998</v>
      </c>
      <c r="AA59" s="1">
        <v>8.5331179220779194E-2</v>
      </c>
      <c r="AB59" s="1">
        <v>0.44921140129870102</v>
      </c>
      <c r="AC59" s="1">
        <v>0.62709433506493495</v>
      </c>
      <c r="AD59" s="1">
        <v>0.52678662987013003</v>
      </c>
      <c r="AE59" s="1">
        <v>0.53383569610389603</v>
      </c>
      <c r="AF59" s="1">
        <v>0.377773280519481</v>
      </c>
      <c r="AG59" s="1">
        <v>0.35631423506493498</v>
      </c>
      <c r="AH59" s="1">
        <v>0.33898605194805198</v>
      </c>
      <c r="AI59" s="1">
        <v>0.43559949610389598</v>
      </c>
      <c r="AJ59" s="1">
        <v>0.50024565584415603</v>
      </c>
      <c r="AK59" s="1">
        <v>0.341803431168831</v>
      </c>
      <c r="AL59" s="1">
        <v>0.60273196233766202</v>
      </c>
      <c r="AM59" s="1">
        <v>0.41758101428571398</v>
      </c>
      <c r="AN59" s="1">
        <v>0.56416126493506502</v>
      </c>
      <c r="AO59" s="1">
        <v>0.67181309610389595</v>
      </c>
      <c r="AP59" s="1">
        <v>0.66618241558441604</v>
      </c>
      <c r="AQ59" s="1">
        <v>0.66919139999999999</v>
      </c>
      <c r="AR59" s="1">
        <v>0.61639253246753201</v>
      </c>
      <c r="AS59" s="1">
        <v>0.46175344805194801</v>
      </c>
      <c r="AT59" s="1">
        <v>0.49981492987012999</v>
      </c>
      <c r="AU59" s="1">
        <v>0.42194056493506499</v>
      </c>
      <c r="AV59" s="1">
        <v>0.40409496233766201</v>
      </c>
      <c r="AW59" s="1">
        <v>0.54157094415584395</v>
      </c>
      <c r="AX59" s="1">
        <v>0.58946923766233805</v>
      </c>
      <c r="AY59" s="1">
        <v>0.51296772207792196</v>
      </c>
      <c r="AZ59" s="1">
        <v>0.27964026883116899</v>
      </c>
      <c r="BA59" s="1">
        <v>0.56530555324675302</v>
      </c>
      <c r="BB59" s="1">
        <v>0.56504942077922105</v>
      </c>
      <c r="BC59" s="1">
        <v>0.57402414545454505</v>
      </c>
      <c r="BD59" s="1">
        <v>0.59868571558441597</v>
      </c>
      <c r="BE59" s="1">
        <v>0.75032725064935102</v>
      </c>
      <c r="BF59" s="1">
        <v>0.46379014935064899</v>
      </c>
      <c r="BG59" s="1">
        <v>0</v>
      </c>
      <c r="BH59" s="1">
        <v>0.16448038831168799</v>
      </c>
      <c r="BI59" s="1">
        <v>0.29332839999999999</v>
      </c>
      <c r="BJ59" s="1">
        <v>0.657119472727273</v>
      </c>
      <c r="BK59" s="1">
        <v>0.33707358311688301</v>
      </c>
      <c r="BL59" s="1">
        <v>0.43156600259740302</v>
      </c>
      <c r="BM59" s="1">
        <v>0.58566844285714303</v>
      </c>
      <c r="BN59" s="1">
        <v>0.67137192077922103</v>
      </c>
      <c r="BO59" s="1">
        <v>0.40531364155844202</v>
      </c>
      <c r="BP59" s="1">
        <v>0.43216391038961</v>
      </c>
      <c r="BQ59" s="1">
        <v>0.44698915584415599</v>
      </c>
      <c r="BR59" s="1">
        <v>0.419824681818182</v>
      </c>
      <c r="BS59" s="1">
        <v>0.13192627792207801</v>
      </c>
      <c r="BT59" s="1">
        <v>0.59995156883116896</v>
      </c>
      <c r="BU59" s="1">
        <v>0.39181209870129902</v>
      </c>
      <c r="BV59" s="1">
        <v>0.42715073766233802</v>
      </c>
      <c r="BW59" s="1">
        <v>0.57646612727272695</v>
      </c>
      <c r="BX59" s="1">
        <v>0.673892238961039</v>
      </c>
      <c r="BY59" s="1">
        <v>0.52609811298701303</v>
      </c>
      <c r="BZ59" s="1">
        <v>0.60871359999999997</v>
      </c>
      <c r="CA59" s="1">
        <v>0.47897122727272701</v>
      </c>
      <c r="CB59" s="1">
        <v>0.76511018311688295</v>
      </c>
      <c r="CC59" s="1">
        <v>0.56474088181818205</v>
      </c>
      <c r="CD59" s="1">
        <v>0.43796469610389599</v>
      </c>
      <c r="CE59" s="1">
        <v>0.47505638701298702</v>
      </c>
      <c r="CF59" s="1">
        <v>0.55567677012987005</v>
      </c>
      <c r="CG59" s="1">
        <v>0.298101250649351</v>
      </c>
      <c r="CH59" s="1">
        <v>0.55305319870129899</v>
      </c>
      <c r="CI59" s="1">
        <v>0.45849227402597398</v>
      </c>
      <c r="CJ59" s="1">
        <v>0.41681061428571398</v>
      </c>
      <c r="CK59" s="1">
        <v>0.51167681818181798</v>
      </c>
      <c r="CL59" s="1">
        <v>0.51846647012987002</v>
      </c>
      <c r="CM59" s="1">
        <v>0.45594302987013002</v>
      </c>
      <c r="CN59" s="1">
        <v>0.55915505194805204</v>
      </c>
      <c r="CO59" s="1">
        <v>0.418136197402597</v>
      </c>
      <c r="CP59" s="1">
        <v>0.40415519999999999</v>
      </c>
      <c r="CQ59" s="1">
        <v>0.64370829480519498</v>
      </c>
      <c r="CR59" s="1">
        <v>0.30643702987013</v>
      </c>
      <c r="CS59" s="1">
        <v>0.63046544285714301</v>
      </c>
      <c r="CT59" s="1">
        <v>0.41600769350649403</v>
      </c>
      <c r="CU59" s="1">
        <v>0.63429433896103904</v>
      </c>
      <c r="CV59" s="1">
        <v>0.57540036363636404</v>
      </c>
      <c r="CW59" s="1">
        <v>0.21698610389610401</v>
      </c>
      <c r="CX59" s="1">
        <v>0.51518518311688299</v>
      </c>
      <c r="CY59" s="1">
        <v>0.49619004155844199</v>
      </c>
      <c r="CZ59" s="1">
        <v>0.41199450779220798</v>
      </c>
      <c r="DA59" s="1">
        <v>0.42627731558441601</v>
      </c>
      <c r="DB59" s="1">
        <v>0.47194859090909103</v>
      </c>
      <c r="DC59" s="1">
        <v>0.59913638181818196</v>
      </c>
      <c r="DD59" s="1">
        <v>0.60983867272727299</v>
      </c>
      <c r="DE59" s="1">
        <v>0.50596459090909096</v>
      </c>
      <c r="DF59" s="1">
        <v>0.37400092077922098</v>
      </c>
      <c r="DG59" s="1">
        <v>0.69462212207792196</v>
      </c>
      <c r="DH59" s="1">
        <v>0.67281260259740305</v>
      </c>
      <c r="DI59" s="1">
        <v>0.51670278571428596</v>
      </c>
      <c r="DJ59" s="1">
        <v>0.67673740519480496</v>
      </c>
      <c r="DK59" s="1">
        <v>0.617855092207792</v>
      </c>
      <c r="DL59" s="1">
        <v>0.56999123506493499</v>
      </c>
      <c r="DM59" s="1">
        <v>0.51733205194805199</v>
      </c>
      <c r="DN59" s="1">
        <v>0.37269033376623401</v>
      </c>
      <c r="DO59" s="1">
        <v>0.55262099870129899</v>
      </c>
      <c r="DP59" s="1">
        <v>0.56374779480519499</v>
      </c>
      <c r="DQ59" s="1">
        <v>0.24659731038961</v>
      </c>
      <c r="DR59" s="1">
        <v>0.68469491948051897</v>
      </c>
      <c r="DS59" s="1">
        <v>0.43842148831168798</v>
      </c>
      <c r="DT59" s="1">
        <v>0.38192001818181798</v>
      </c>
      <c r="DU59" s="1">
        <v>0.49479023376623399</v>
      </c>
      <c r="DV59" s="1">
        <v>0.43264777922077902</v>
      </c>
      <c r="DW59" s="1">
        <v>0.62152586233766205</v>
      </c>
      <c r="DX59" s="1">
        <v>0.62164681558441603</v>
      </c>
      <c r="DY59" s="1">
        <v>0.65630968831168801</v>
      </c>
      <c r="DZ59" s="1">
        <v>0.50422468831168799</v>
      </c>
      <c r="EA59" s="1">
        <v>0.491879941558442</v>
      </c>
      <c r="EB59" s="1">
        <v>0.51041783246753203</v>
      </c>
      <c r="EC59" s="1">
        <v>0.69496325584415597</v>
      </c>
      <c r="ED59" s="1">
        <v>0.41172038311688303</v>
      </c>
      <c r="EE59" s="1">
        <v>0.58007786363636404</v>
      </c>
      <c r="EF59" s="1">
        <v>0.45259384285714299</v>
      </c>
      <c r="EG59" s="1">
        <v>0.67339314545454598</v>
      </c>
      <c r="EH59" s="1">
        <v>0.61801977272727304</v>
      </c>
      <c r="EI59" s="1">
        <v>0.59000880909090903</v>
      </c>
      <c r="EJ59" s="1">
        <v>0.39864273896103902</v>
      </c>
      <c r="EK59" s="1">
        <v>0.46378563766233799</v>
      </c>
      <c r="EL59" s="1">
        <v>0.49859289480519497</v>
      </c>
      <c r="EM59" s="1">
        <v>0.68709020779220797</v>
      </c>
      <c r="EN59" s="1">
        <v>0.469356901298701</v>
      </c>
      <c r="EO59" s="1">
        <v>0.68431968181818204</v>
      </c>
      <c r="EP59" s="1">
        <v>0.64491584675324698</v>
      </c>
      <c r="EQ59" s="1">
        <v>0.61627469870129903</v>
      </c>
      <c r="ER59" s="1">
        <v>0.41848190000000002</v>
      </c>
      <c r="ES59" s="1">
        <v>0.53838463246753199</v>
      </c>
      <c r="ET59" s="1">
        <v>0.79386562597402599</v>
      </c>
      <c r="EU59" s="1">
        <v>0.376308928571429</v>
      </c>
      <c r="EV59" s="1">
        <v>0.64595629350649397</v>
      </c>
      <c r="EW59" s="1">
        <v>0.25801653246753298</v>
      </c>
      <c r="EX59" s="1">
        <v>0.61807432077922098</v>
      </c>
      <c r="EY59" s="1">
        <v>0.58627108311688303</v>
      </c>
      <c r="EZ59" s="1">
        <v>0.496910727272727</v>
      </c>
      <c r="FA59" s="1">
        <v>0.60048300129870102</v>
      </c>
      <c r="FB59" s="1">
        <v>0.62111495974025999</v>
      </c>
      <c r="FC59" s="1">
        <v>0.421286901298701</v>
      </c>
      <c r="FD59" s="1">
        <v>0.45394372077922102</v>
      </c>
      <c r="FE59" s="1">
        <v>0.42626159350649401</v>
      </c>
      <c r="FF59" s="1">
        <v>0.68522059870129903</v>
      </c>
      <c r="FG59" s="1">
        <v>0.60549834155844195</v>
      </c>
      <c r="FH59" s="1">
        <v>0.61826564805194795</v>
      </c>
      <c r="FI59" s="1">
        <v>0.72098950259740302</v>
      </c>
      <c r="FJ59" s="1">
        <v>0.29547092467532499</v>
      </c>
      <c r="FK59" s="1">
        <v>0.379256757142857</v>
      </c>
      <c r="FL59" s="1">
        <v>0.43863195974025998</v>
      </c>
      <c r="FM59" s="1">
        <v>0.33619065324675301</v>
      </c>
      <c r="FN59" s="1">
        <v>0.53853604675324696</v>
      </c>
      <c r="FO59" s="1">
        <v>0.50909744805194801</v>
      </c>
      <c r="FP59" s="1">
        <v>0.54216332857142902</v>
      </c>
      <c r="FQ59" s="1">
        <v>0.58343143246753204</v>
      </c>
      <c r="FR59" s="1">
        <v>0.454579766233766</v>
      </c>
      <c r="FS59" s="1">
        <v>0.50715845064935094</v>
      </c>
      <c r="FT59" s="1">
        <v>0.67406760259740295</v>
      </c>
      <c r="FU59" s="1">
        <v>0.51209067272727304</v>
      </c>
      <c r="FV59" s="1">
        <v>0.51425242207792199</v>
      </c>
      <c r="FW59" s="1">
        <v>0.657067845454545</v>
      </c>
      <c r="FX59" s="1">
        <v>0.39340150649350702</v>
      </c>
      <c r="FY59" s="1">
        <v>0.55566203116883095</v>
      </c>
      <c r="FZ59" s="1">
        <v>0.36442048701298702</v>
      </c>
      <c r="GA59" s="1">
        <v>0.62686863896103895</v>
      </c>
      <c r="GB59" s="1">
        <v>0.70577334545454595</v>
      </c>
      <c r="GC59" s="1">
        <v>0.40434150779220801</v>
      </c>
      <c r="GD59" s="1">
        <v>0.67267080259740297</v>
      </c>
      <c r="GE59" s="1">
        <v>0.475593944155844</v>
      </c>
      <c r="GF59" s="1">
        <v>0.45717150649350602</v>
      </c>
      <c r="GG59" s="1">
        <v>0.61514977922077896</v>
      </c>
      <c r="GH59" s="1">
        <v>0.64896313636363601</v>
      </c>
      <c r="GI59" s="1">
        <v>0.451831031168831</v>
      </c>
      <c r="GJ59" s="1">
        <v>0.59711629220779205</v>
      </c>
      <c r="GK59" s="1">
        <v>0.51849609090909099</v>
      </c>
      <c r="GL59" s="1">
        <v>0.413582733766234</v>
      </c>
      <c r="GM59" s="1">
        <v>0.43603171428571402</v>
      </c>
      <c r="GN59" s="1">
        <v>0.66223782207792203</v>
      </c>
      <c r="GO59" s="1">
        <v>0.60997679480519496</v>
      </c>
      <c r="GP59" s="1">
        <v>0.25006111038960999</v>
      </c>
      <c r="GQ59" s="1">
        <v>0.53633997142857104</v>
      </c>
      <c r="GR59" s="1">
        <v>0.76981123116883099</v>
      </c>
      <c r="GS59" s="1">
        <v>0.71561443246753198</v>
      </c>
      <c r="GT59" s="1">
        <v>0.66652100389610403</v>
      </c>
      <c r="GU59" s="1">
        <v>0.53647927012986996</v>
      </c>
      <c r="GV59" s="1">
        <v>0.449844123376623</v>
      </c>
      <c r="GW59" s="1">
        <v>0.64200061428571398</v>
      </c>
      <c r="GX59" s="1">
        <v>0.40026596233766198</v>
      </c>
      <c r="GY59" s="1">
        <v>0.39309903376623401</v>
      </c>
      <c r="GZ59" s="1">
        <v>0.62321775714285699</v>
      </c>
      <c r="HA59" s="1">
        <v>0.49378042597402599</v>
      </c>
      <c r="HB59" s="1">
        <v>0.50404872597402595</v>
      </c>
      <c r="HC59" s="1">
        <v>0.43534308961038998</v>
      </c>
      <c r="HD59" s="1">
        <v>0.34538823896103898</v>
      </c>
      <c r="HE59" s="1">
        <v>0.444585315584416</v>
      </c>
      <c r="HF59" s="1">
        <v>0.56184203376623398</v>
      </c>
      <c r="HG59" s="1">
        <v>0.42981346363636402</v>
      </c>
      <c r="HH59" s="1">
        <v>0.59188715584415597</v>
      </c>
      <c r="HI59" s="1">
        <v>0.56072137662337695</v>
      </c>
      <c r="HJ59" s="1">
        <v>0.41545865324675302</v>
      </c>
      <c r="HK59" s="1">
        <v>0.419480362337662</v>
      </c>
      <c r="HL59" s="1">
        <v>0.57195432467532503</v>
      </c>
      <c r="HM59" s="1">
        <v>0.54738432597402598</v>
      </c>
      <c r="HN59" s="1">
        <v>0.53585302597402595</v>
      </c>
      <c r="HO59" s="1">
        <v>0.31292367402597399</v>
      </c>
      <c r="HP59" s="1">
        <v>0.46549639350649402</v>
      </c>
      <c r="HQ59" s="1">
        <v>0.53179306233766199</v>
      </c>
      <c r="HR59" s="1">
        <v>0.47489568701298701</v>
      </c>
      <c r="HS59" s="1">
        <v>0.36993438961038999</v>
      </c>
      <c r="HT59" s="1">
        <v>0.38986485324675302</v>
      </c>
      <c r="HU59" s="1">
        <v>0.69166331558441596</v>
      </c>
      <c r="HV59" s="1">
        <v>0.62068198831168797</v>
      </c>
      <c r="HW59" s="1">
        <v>0.48081207792207797</v>
      </c>
      <c r="HX59" s="1">
        <v>0.30701585844155799</v>
      </c>
      <c r="HY59" s="1">
        <v>0.72338285844155803</v>
      </c>
      <c r="HZ59" s="1">
        <v>0.50681167012987005</v>
      </c>
      <c r="IA59" s="1">
        <v>0.62728535454545498</v>
      </c>
      <c r="IB59" s="1">
        <v>0.29690748571428599</v>
      </c>
      <c r="IC59" s="1">
        <v>0.52975217142857101</v>
      </c>
      <c r="ID59" s="1">
        <v>0.55869158831168797</v>
      </c>
      <c r="IE59" s="1">
        <v>0.69139604025974</v>
      </c>
      <c r="IF59" s="1">
        <v>0.56041150259740302</v>
      </c>
      <c r="IG59" s="1">
        <v>0.49933786753246701</v>
      </c>
      <c r="IH59" s="1">
        <v>0.47710639350649398</v>
      </c>
      <c r="II59" s="1">
        <v>0.67382836623376596</v>
      </c>
      <c r="IJ59" s="1">
        <v>0.59021759090909098</v>
      </c>
      <c r="IK59" s="1">
        <v>0.57045895714285699</v>
      </c>
      <c r="IL59" s="1">
        <v>0.44947748441558399</v>
      </c>
      <c r="IM59" s="1">
        <v>0.44689104285714298</v>
      </c>
      <c r="IN59" s="1">
        <v>0.61162240649350696</v>
      </c>
      <c r="IO59" s="1">
        <v>0.44020035064935098</v>
      </c>
      <c r="IP59" s="1">
        <v>0.47982352077922102</v>
      </c>
      <c r="IQ59" s="1">
        <v>0.45541864545454502</v>
      </c>
      <c r="IR59" s="1">
        <v>0.53703863246753203</v>
      </c>
      <c r="IS59" s="1">
        <v>0.52005127532467499</v>
      </c>
      <c r="IT59" s="1">
        <v>0.380299246753247</v>
      </c>
      <c r="IU59" s="1">
        <v>0.39746256623376602</v>
      </c>
      <c r="IV59" s="1">
        <v>0.63798661038961002</v>
      </c>
      <c r="IW59" s="1">
        <v>0.66291487012987005</v>
      </c>
      <c r="IX59">
        <v>0.79386562597402599</v>
      </c>
      <c r="IY59">
        <v>8.5331179220779194E-2</v>
      </c>
    </row>
    <row r="60" spans="1:259" ht="30">
      <c r="A60" s="2" t="s">
        <v>58</v>
      </c>
      <c r="B60" s="1">
        <v>0.50202469999999999</v>
      </c>
      <c r="C60" s="1">
        <v>0.32618835064935098</v>
      </c>
      <c r="D60" s="1">
        <v>0.51526712077922099</v>
      </c>
      <c r="E60" s="1">
        <v>0.32161280389610403</v>
      </c>
      <c r="F60" s="1">
        <v>0.22958720389610399</v>
      </c>
      <c r="G60" s="1">
        <v>0.40594428571428598</v>
      </c>
      <c r="H60" s="1">
        <v>0.32095276623376601</v>
      </c>
      <c r="I60" s="1">
        <v>0.381931906493507</v>
      </c>
      <c r="J60" s="1">
        <v>0.30547342727272703</v>
      </c>
      <c r="K60" s="1">
        <v>0.33466797662337699</v>
      </c>
      <c r="L60" s="1">
        <v>0.30117366233766202</v>
      </c>
      <c r="M60" s="1">
        <v>0.49254595844155802</v>
      </c>
      <c r="N60" s="1">
        <v>0.62504777142857104</v>
      </c>
      <c r="O60" s="1">
        <v>0.35669817402597398</v>
      </c>
      <c r="P60" s="1">
        <v>0.50586969740259702</v>
      </c>
      <c r="Q60" s="1">
        <v>0.21388295584415601</v>
      </c>
      <c r="R60" s="1">
        <v>0.57631188311688297</v>
      </c>
      <c r="S60" s="1">
        <v>0.213147638961039</v>
      </c>
      <c r="T60" s="1">
        <v>0.27248414935064902</v>
      </c>
      <c r="U60" s="1">
        <v>0.56642328051948099</v>
      </c>
      <c r="V60" s="1">
        <v>0.385575250649351</v>
      </c>
      <c r="W60" s="1">
        <v>0.33789118701298698</v>
      </c>
      <c r="X60" s="1">
        <v>0.14929690519480501</v>
      </c>
      <c r="Y60" s="1">
        <v>0.38317744415584398</v>
      </c>
      <c r="Z60" s="1">
        <v>0.22638309090909101</v>
      </c>
      <c r="AA60" s="1">
        <v>0.218995312987013</v>
      </c>
      <c r="AB60" s="1">
        <v>0.36827218441558501</v>
      </c>
      <c r="AC60" s="1">
        <v>0.27258712207792202</v>
      </c>
      <c r="AD60" s="1">
        <v>0.38937481038961003</v>
      </c>
      <c r="AE60" s="1">
        <v>0.384630327272727</v>
      </c>
      <c r="AF60" s="1">
        <v>0.61898567402597404</v>
      </c>
      <c r="AG60" s="1">
        <v>0.44559503506493497</v>
      </c>
      <c r="AH60" s="1">
        <v>0.57175522207792195</v>
      </c>
      <c r="AI60" s="1">
        <v>0.35847561038961001</v>
      </c>
      <c r="AJ60" s="1">
        <v>0.34260084805194801</v>
      </c>
      <c r="AK60" s="1">
        <v>0.47306986233766202</v>
      </c>
      <c r="AL60" s="1">
        <v>0.23021055324675299</v>
      </c>
      <c r="AM60" s="1">
        <v>0.13488371688311701</v>
      </c>
      <c r="AN60" s="1">
        <v>0.28798714415584398</v>
      </c>
      <c r="AO60" s="1">
        <v>0.32291951688311699</v>
      </c>
      <c r="AP60" s="1">
        <v>0.28247849870129899</v>
      </c>
      <c r="AQ60" s="1">
        <v>0.20366468831168799</v>
      </c>
      <c r="AR60" s="1">
        <v>0.412643496103896</v>
      </c>
      <c r="AS60" s="1">
        <v>0.33462083766233802</v>
      </c>
      <c r="AT60" s="1">
        <v>0.56031839480519496</v>
      </c>
      <c r="AU60" s="1">
        <v>0.447997084415585</v>
      </c>
      <c r="AV60" s="1">
        <v>0.59685177012987001</v>
      </c>
      <c r="AW60" s="1">
        <v>0.31511162207792198</v>
      </c>
      <c r="AX60" s="1">
        <v>0.318159266233766</v>
      </c>
      <c r="AY60" s="1">
        <v>0.46986807012986997</v>
      </c>
      <c r="AZ60" s="1">
        <v>0.52467858961039004</v>
      </c>
      <c r="BA60" s="1">
        <v>0.37040518051948002</v>
      </c>
      <c r="BB60" s="1">
        <v>0.27895172987013001</v>
      </c>
      <c r="BC60" s="1">
        <v>0.45692276233766199</v>
      </c>
      <c r="BD60" s="1">
        <v>0.36622883246753202</v>
      </c>
      <c r="BE60" s="1">
        <v>0.166039348051948</v>
      </c>
      <c r="BF60" s="1">
        <v>0.43245972337662297</v>
      </c>
      <c r="BG60" s="1">
        <v>0.16448038831168799</v>
      </c>
      <c r="BH60" s="1">
        <v>0</v>
      </c>
      <c r="BI60" s="1">
        <v>0.45522001818181801</v>
      </c>
      <c r="BJ60" s="1">
        <v>0.25214931428571402</v>
      </c>
      <c r="BK60" s="1">
        <v>0.33770005584415602</v>
      </c>
      <c r="BL60" s="1">
        <v>0.40136994415584398</v>
      </c>
      <c r="BM60" s="1">
        <v>0.32788553506493501</v>
      </c>
      <c r="BN60" s="1">
        <v>0.17321121948052001</v>
      </c>
      <c r="BO60" s="1">
        <v>0.16196423116883099</v>
      </c>
      <c r="BP60" s="1">
        <v>0.35141525194805201</v>
      </c>
      <c r="BQ60" s="1">
        <v>0.43513516233766197</v>
      </c>
      <c r="BR60" s="1">
        <v>0.37115817272727297</v>
      </c>
      <c r="BS60" s="1">
        <v>0.85531001818181795</v>
      </c>
      <c r="BT60" s="1">
        <v>0.39603076623376599</v>
      </c>
      <c r="BU60" s="1">
        <v>0.61883775194805202</v>
      </c>
      <c r="BV60" s="1">
        <v>0.37531802987013002</v>
      </c>
      <c r="BW60" s="1">
        <v>0.32559595454545498</v>
      </c>
      <c r="BX60" s="1">
        <v>0.396935661038961</v>
      </c>
      <c r="BY60" s="1">
        <v>0.43686927922077901</v>
      </c>
      <c r="BZ60" s="1">
        <v>0.24722977272727301</v>
      </c>
      <c r="CA60" s="1">
        <v>0.41405942857142902</v>
      </c>
      <c r="CB60" s="1">
        <v>0.30352784025974</v>
      </c>
      <c r="CC60" s="1">
        <v>0.41474678441558399</v>
      </c>
      <c r="CD60" s="1">
        <v>0.234774524675325</v>
      </c>
      <c r="CE60" s="1">
        <v>0.31162200000000001</v>
      </c>
      <c r="CF60" s="1">
        <v>0.45313379610389598</v>
      </c>
      <c r="CG60" s="1">
        <v>0.89864278441558398</v>
      </c>
      <c r="CH60" s="1">
        <v>0.36432497402597402</v>
      </c>
      <c r="CI60" s="1">
        <v>0.29039312987013</v>
      </c>
      <c r="CJ60" s="1">
        <v>0.37683003116883101</v>
      </c>
      <c r="CK60" s="1">
        <v>0.42400489870129898</v>
      </c>
      <c r="CL60" s="1">
        <v>0.392661306493507</v>
      </c>
      <c r="CM60" s="1">
        <v>0.201721855844156</v>
      </c>
      <c r="CN60" s="1">
        <v>0.207868502597403</v>
      </c>
      <c r="CO60" s="1">
        <v>0.50585476753246705</v>
      </c>
      <c r="CP60" s="1">
        <v>0.395530925974026</v>
      </c>
      <c r="CQ60" s="1">
        <v>0.18791181298701301</v>
      </c>
      <c r="CR60" s="1">
        <v>0.45733564545454602</v>
      </c>
      <c r="CS60" s="1">
        <v>0.30023010129870098</v>
      </c>
      <c r="CT60" s="1">
        <v>0.35532898051947998</v>
      </c>
      <c r="CU60" s="1">
        <v>0.22597589610389601</v>
      </c>
      <c r="CV60" s="1">
        <v>0.31412279350649402</v>
      </c>
      <c r="CW60" s="1">
        <v>0.62278818961038995</v>
      </c>
      <c r="CX60" s="1">
        <v>0.56863155844155799</v>
      </c>
      <c r="CY60" s="1">
        <v>0.368220371428571</v>
      </c>
      <c r="CZ60" s="1">
        <v>0.50694967402597402</v>
      </c>
      <c r="DA60" s="1">
        <v>0.31764176883116901</v>
      </c>
      <c r="DB60" s="1">
        <v>0.26404852467532502</v>
      </c>
      <c r="DC60" s="1">
        <v>0.39502633246753199</v>
      </c>
      <c r="DD60" s="1">
        <v>0.247963353246753</v>
      </c>
      <c r="DE60" s="1">
        <v>0.37086992987013001</v>
      </c>
      <c r="DF60" s="1">
        <v>0.419608922077922</v>
      </c>
      <c r="DG60" s="1">
        <v>0.25150868181818198</v>
      </c>
      <c r="DH60" s="1">
        <v>0.33534462987012997</v>
      </c>
      <c r="DI60" s="1">
        <v>0.36845542857142899</v>
      </c>
      <c r="DJ60" s="1">
        <v>0.28912261168831199</v>
      </c>
      <c r="DK60" s="1">
        <v>0.32814392857142899</v>
      </c>
      <c r="DL60" s="1">
        <v>0.15437798181818199</v>
      </c>
      <c r="DM60" s="1">
        <v>0.46053259090909099</v>
      </c>
      <c r="DN60" s="1">
        <v>0.28168022207792198</v>
      </c>
      <c r="DO60" s="1">
        <v>0.35527318831168803</v>
      </c>
      <c r="DP60" s="1">
        <v>0.50913661298701296</v>
      </c>
      <c r="DQ60" s="1">
        <v>0.71194631038960998</v>
      </c>
      <c r="DR60" s="1">
        <v>0.26667639090909101</v>
      </c>
      <c r="DS60" s="1">
        <v>0.36961913896103898</v>
      </c>
      <c r="DT60" s="1">
        <v>0.49477941948051901</v>
      </c>
      <c r="DU60" s="1">
        <v>0.121221694805195</v>
      </c>
      <c r="DV60" s="1">
        <v>0.56771945064935103</v>
      </c>
      <c r="DW60" s="1">
        <v>0.172084224675325</v>
      </c>
      <c r="DX60" s="1">
        <v>0.26122627012986999</v>
      </c>
      <c r="DY60" s="1">
        <v>0.20921776623376601</v>
      </c>
      <c r="DZ60" s="1">
        <v>0.47062922857142903</v>
      </c>
      <c r="EA60" s="1">
        <v>0.42419084025974002</v>
      </c>
      <c r="EB60" s="1">
        <v>0.46451719350649401</v>
      </c>
      <c r="EC60" s="1">
        <v>0.18628291038961001</v>
      </c>
      <c r="ED60" s="1">
        <v>0.52297465974026003</v>
      </c>
      <c r="EE60" s="1">
        <v>0.202954933766234</v>
      </c>
      <c r="EF60" s="1">
        <v>0.54504680000000005</v>
      </c>
      <c r="EG60" s="1">
        <v>0.28825096363636399</v>
      </c>
      <c r="EH60" s="1">
        <v>0.32399697142857098</v>
      </c>
      <c r="EI60" s="1">
        <v>0.54336625324675303</v>
      </c>
      <c r="EJ60" s="1">
        <v>0.405760609090909</v>
      </c>
      <c r="EK60" s="1">
        <v>0.52320398571428595</v>
      </c>
      <c r="EL60" s="1">
        <v>0.58221880000000004</v>
      </c>
      <c r="EM60" s="1">
        <v>0.28875208181818202</v>
      </c>
      <c r="EN60" s="1">
        <v>0.51305088831168799</v>
      </c>
      <c r="EO60" s="1">
        <v>0.24245999090909101</v>
      </c>
      <c r="EP60" s="1">
        <v>0.28315425584415599</v>
      </c>
      <c r="EQ60" s="1">
        <v>0.37242183636363602</v>
      </c>
      <c r="ER60" s="1">
        <v>0.62116645324675301</v>
      </c>
      <c r="ES60" s="1">
        <v>0.43964441168831198</v>
      </c>
      <c r="ET60" s="1">
        <v>9.0870966233766101E-2</v>
      </c>
      <c r="EU60" s="1">
        <v>0.43795323766233801</v>
      </c>
      <c r="EV60" s="1">
        <v>0.295682719480519</v>
      </c>
      <c r="EW60" s="1">
        <v>0.62513624285714298</v>
      </c>
      <c r="EX60" s="1">
        <v>0.44933794935064902</v>
      </c>
      <c r="EY60" s="1">
        <v>0.36407851688311699</v>
      </c>
      <c r="EZ60" s="1">
        <v>0.43570904155844098</v>
      </c>
      <c r="FA60" s="1">
        <v>0.25863192727272699</v>
      </c>
      <c r="FB60" s="1">
        <v>0.25340663376623401</v>
      </c>
      <c r="FC60" s="1">
        <v>0.26596213506493499</v>
      </c>
      <c r="FD60" s="1">
        <v>0.56116742857142898</v>
      </c>
      <c r="FE60" s="1">
        <v>0.51238540779220798</v>
      </c>
      <c r="FF60" s="1">
        <v>0.35857410649350602</v>
      </c>
      <c r="FG60" s="1">
        <v>0.38270370129870102</v>
      </c>
      <c r="FH60" s="1">
        <v>0.210033090909091</v>
      </c>
      <c r="FI60" s="1">
        <v>0.107544290909091</v>
      </c>
      <c r="FJ60" s="1">
        <v>0.57900842467532498</v>
      </c>
      <c r="FK60" s="1">
        <v>0.52616929610389596</v>
      </c>
      <c r="FL60" s="1">
        <v>0.32589256103896103</v>
      </c>
      <c r="FM60" s="1">
        <v>0.39376448831168798</v>
      </c>
      <c r="FN60" s="1">
        <v>0.45800268181818199</v>
      </c>
      <c r="FO60" s="1">
        <v>0.42326415454545502</v>
      </c>
      <c r="FP60" s="1">
        <v>0.32226082987012999</v>
      </c>
      <c r="FQ60" s="1">
        <v>0.26377796363636402</v>
      </c>
      <c r="FR60" s="1">
        <v>0.32201517792207801</v>
      </c>
      <c r="FS60" s="1">
        <v>0.40198921168831198</v>
      </c>
      <c r="FT60" s="1">
        <v>0.32135325324675301</v>
      </c>
      <c r="FU60" s="1">
        <v>0.49684792727272697</v>
      </c>
      <c r="FV60" s="1">
        <v>0.34638196493506501</v>
      </c>
      <c r="FW60" s="1">
        <v>0.20406450649350599</v>
      </c>
      <c r="FX60" s="1">
        <v>0.73475008441558398</v>
      </c>
      <c r="FY60" s="1">
        <v>0.38703373766233801</v>
      </c>
      <c r="FZ60" s="1">
        <v>0.524914897402597</v>
      </c>
      <c r="GA60" s="1">
        <v>0.18535717922077899</v>
      </c>
      <c r="GB60" s="1">
        <v>0.19407899870129899</v>
      </c>
      <c r="GC60" s="1">
        <v>0.33729164935064898</v>
      </c>
      <c r="GD60" s="1">
        <v>0.18050838571428601</v>
      </c>
      <c r="GE60" s="1">
        <v>0.49716324285714297</v>
      </c>
      <c r="GF60" s="1">
        <v>0.62585308831168796</v>
      </c>
      <c r="GG60" s="1">
        <v>0.246857938961039</v>
      </c>
      <c r="GH60" s="1">
        <v>0.30056650000000001</v>
      </c>
      <c r="GI60" s="1">
        <v>0.60492860909090895</v>
      </c>
      <c r="GJ60" s="1">
        <v>0.43900836493506501</v>
      </c>
      <c r="GK60" s="1">
        <v>0.41212761168831202</v>
      </c>
      <c r="GL60" s="1">
        <v>0.523266705194805</v>
      </c>
      <c r="GM60" s="1">
        <v>0.56563570779220795</v>
      </c>
      <c r="GN60" s="1">
        <v>0.18596742077922099</v>
      </c>
      <c r="GO60" s="1">
        <v>0.29036370649350701</v>
      </c>
      <c r="GP60" s="1">
        <v>0.44647954025974002</v>
      </c>
      <c r="GQ60" s="1">
        <v>0.24459778311688299</v>
      </c>
      <c r="GR60" s="1">
        <v>0.186958054545455</v>
      </c>
      <c r="GS60" s="1">
        <v>0.34920814935064898</v>
      </c>
      <c r="GT60" s="1">
        <v>0.33201545974025998</v>
      </c>
      <c r="GU60" s="1">
        <v>0.35491971558441598</v>
      </c>
      <c r="GV60" s="1">
        <v>0.45547498571428602</v>
      </c>
      <c r="GW60" s="1">
        <v>0.39717930389610401</v>
      </c>
      <c r="GX60" s="1">
        <v>0.26224502337662298</v>
      </c>
      <c r="GY60" s="1">
        <v>0.537493550649351</v>
      </c>
      <c r="GZ60" s="1">
        <v>0.29137195324675302</v>
      </c>
      <c r="HA60" s="1">
        <v>0.35443937402597397</v>
      </c>
      <c r="HB60" s="1">
        <v>0.62946861558441602</v>
      </c>
      <c r="HC60" s="1">
        <v>0.53763423636363605</v>
      </c>
      <c r="HD60" s="1">
        <v>0.33984628311688297</v>
      </c>
      <c r="HE60" s="1">
        <v>0.50441836493506498</v>
      </c>
      <c r="HF60" s="1">
        <v>0.42377789999999999</v>
      </c>
      <c r="HG60" s="1">
        <v>0.56672899480519501</v>
      </c>
      <c r="HH60" s="1">
        <v>0.42257602337662298</v>
      </c>
      <c r="HI60" s="1">
        <v>0.48498495584415602</v>
      </c>
      <c r="HJ60" s="1">
        <v>0.61799778961038998</v>
      </c>
      <c r="HK60" s="1">
        <v>0.24309104415584401</v>
      </c>
      <c r="HL60" s="1">
        <v>0.34473929350649402</v>
      </c>
      <c r="HM60" s="1">
        <v>0.45519144935064898</v>
      </c>
      <c r="HN60" s="1">
        <v>0.48591774155844197</v>
      </c>
      <c r="HO60" s="1">
        <v>0.50305277532467496</v>
      </c>
      <c r="HP60" s="1">
        <v>6.2423611688311703E-2</v>
      </c>
      <c r="HQ60" s="1">
        <v>0.38567634675324702</v>
      </c>
      <c r="HR60" s="1">
        <v>0.34505454805194802</v>
      </c>
      <c r="HS60" s="1">
        <v>0.51171623766233798</v>
      </c>
      <c r="HT60" s="1">
        <v>0.50212217532467496</v>
      </c>
      <c r="HU60" s="1">
        <v>0.35678864935064902</v>
      </c>
      <c r="HV60" s="1">
        <v>0.374960144155844</v>
      </c>
      <c r="HW60" s="1">
        <v>0.61526381818181797</v>
      </c>
      <c r="HX60" s="1">
        <v>0.63796832467532505</v>
      </c>
      <c r="HY60" s="1">
        <v>0.2233424</v>
      </c>
      <c r="HZ60" s="1">
        <v>0.49323521168831203</v>
      </c>
      <c r="IA60" s="1">
        <v>0.44289900389610398</v>
      </c>
      <c r="IB60" s="1">
        <v>0.74671301948051905</v>
      </c>
      <c r="IC60" s="1">
        <v>0.23564659220779199</v>
      </c>
      <c r="ID60" s="1">
        <v>0.10118259220779199</v>
      </c>
      <c r="IE60" s="1">
        <v>0.33832826753246797</v>
      </c>
      <c r="IF60" s="1">
        <v>0.42600391948052002</v>
      </c>
      <c r="IG60" s="1">
        <v>0.53356537792207803</v>
      </c>
      <c r="IH60" s="1">
        <v>0.61497284285714304</v>
      </c>
      <c r="II60" s="1">
        <v>0.28396788701298697</v>
      </c>
      <c r="IJ60" s="1">
        <v>0.41648229610389598</v>
      </c>
      <c r="IK60" s="1">
        <v>0.147690537662338</v>
      </c>
      <c r="IL60" s="1">
        <v>0.428700957142857</v>
      </c>
      <c r="IM60" s="1">
        <v>0.28857734805194801</v>
      </c>
      <c r="IN60" s="1">
        <v>0.177985914285714</v>
      </c>
      <c r="IO60" s="1">
        <v>0.55498283896103895</v>
      </c>
      <c r="IP60" s="1">
        <v>0.25787856363636402</v>
      </c>
      <c r="IQ60" s="1">
        <v>0.45452124805194799</v>
      </c>
      <c r="IR60" s="1">
        <v>0.38746558831168798</v>
      </c>
      <c r="IS60" s="1">
        <v>0.14186327922077899</v>
      </c>
      <c r="IT60" s="1">
        <v>0.65250388181818197</v>
      </c>
      <c r="IU60" s="1">
        <v>0.34718930389610397</v>
      </c>
      <c r="IV60" s="1">
        <v>0.25109922337662299</v>
      </c>
      <c r="IW60" s="1">
        <v>0.34491897402597399</v>
      </c>
      <c r="IX60">
        <v>0.89864278441558398</v>
      </c>
      <c r="IY60">
        <v>6.2423611688311703E-2</v>
      </c>
    </row>
    <row r="61" spans="1:259" ht="30">
      <c r="A61" s="2" t="s">
        <v>59</v>
      </c>
      <c r="B61" s="1">
        <v>0.49359239350649298</v>
      </c>
      <c r="C61" s="1">
        <v>0.45663217532467498</v>
      </c>
      <c r="D61" s="1">
        <v>0.35859406493506502</v>
      </c>
      <c r="E61" s="1">
        <v>0.54511275064935105</v>
      </c>
      <c r="F61" s="1">
        <v>0.472959248051948</v>
      </c>
      <c r="G61" s="1">
        <v>0.37356106493506502</v>
      </c>
      <c r="H61" s="1">
        <v>0.52571808701298695</v>
      </c>
      <c r="I61" s="1">
        <v>0.55014491168831203</v>
      </c>
      <c r="J61" s="1">
        <v>0.19279714415584401</v>
      </c>
      <c r="K61" s="1">
        <v>0.53255118181818195</v>
      </c>
      <c r="L61" s="1">
        <v>0.52357214805194796</v>
      </c>
      <c r="M61" s="1">
        <v>0.60879769740259704</v>
      </c>
      <c r="N61" s="1">
        <v>0.39414369350649398</v>
      </c>
      <c r="O61" s="1">
        <v>0.326016223376623</v>
      </c>
      <c r="P61" s="1">
        <v>0.174515379220779</v>
      </c>
      <c r="Q61" s="1">
        <v>0.421664528571429</v>
      </c>
      <c r="R61" s="1">
        <v>0.47208858311688301</v>
      </c>
      <c r="S61" s="1">
        <v>0.42726172857142902</v>
      </c>
      <c r="T61" s="1">
        <v>0.37699104025974001</v>
      </c>
      <c r="U61" s="1">
        <v>0.60284589480519502</v>
      </c>
      <c r="V61" s="1">
        <v>0.29865647012987001</v>
      </c>
      <c r="W61" s="1">
        <v>0.57949594285714301</v>
      </c>
      <c r="X61" s="1">
        <v>0.239913897402597</v>
      </c>
      <c r="Y61" s="1">
        <v>0.61516438311688304</v>
      </c>
      <c r="Z61" s="1">
        <v>0.43798219610389599</v>
      </c>
      <c r="AA61" s="1">
        <v>0.201671822077922</v>
      </c>
      <c r="AB61" s="1">
        <v>0.43099957922077903</v>
      </c>
      <c r="AC61" s="1">
        <v>0.50243127142857102</v>
      </c>
      <c r="AD61" s="1">
        <v>0.28474338311688302</v>
      </c>
      <c r="AE61" s="1">
        <v>0.50737134805194795</v>
      </c>
      <c r="AF61" s="1">
        <v>0.31918677142857099</v>
      </c>
      <c r="AG61" s="1">
        <v>0.62872285584415599</v>
      </c>
      <c r="AH61" s="1">
        <v>0.35246586233766197</v>
      </c>
      <c r="AI61" s="1">
        <v>0.57523630259740299</v>
      </c>
      <c r="AJ61" s="1">
        <v>0.26121608571428601</v>
      </c>
      <c r="AK61" s="1">
        <v>0.47556291688311703</v>
      </c>
      <c r="AL61" s="1">
        <v>0.45054354025974003</v>
      </c>
      <c r="AM61" s="1">
        <v>0.13140244025973999</v>
      </c>
      <c r="AN61" s="1">
        <v>0.38890059610389599</v>
      </c>
      <c r="AO61" s="1">
        <v>0.54869912987013003</v>
      </c>
      <c r="AP61" s="1">
        <v>0.50045948831168796</v>
      </c>
      <c r="AQ61" s="1">
        <v>0.35769121818181798</v>
      </c>
      <c r="AR61" s="1">
        <v>0.61766027272727297</v>
      </c>
      <c r="AS61" s="1">
        <v>0.33555286623376601</v>
      </c>
      <c r="AT61" s="1">
        <v>0.22777191818181799</v>
      </c>
      <c r="AU61" s="1">
        <v>0.30185408181818202</v>
      </c>
      <c r="AV61" s="1">
        <v>0.42981692337662297</v>
      </c>
      <c r="AW61" s="1">
        <v>0.42434392987012998</v>
      </c>
      <c r="AX61" s="1">
        <v>0.45965661818181802</v>
      </c>
      <c r="AY61" s="1">
        <v>0.54996242727272704</v>
      </c>
      <c r="AZ61" s="1">
        <v>0.27766709610389601</v>
      </c>
      <c r="BA61" s="1">
        <v>0.52293573766233803</v>
      </c>
      <c r="BB61" s="1">
        <v>0.40295290259740302</v>
      </c>
      <c r="BC61" s="1">
        <v>0.64801521558441599</v>
      </c>
      <c r="BD61" s="1">
        <v>0.49466343376623401</v>
      </c>
      <c r="BE61" s="1">
        <v>0.284207224675325</v>
      </c>
      <c r="BF61" s="1">
        <v>0.48038219610389599</v>
      </c>
      <c r="BG61" s="1">
        <v>0.29332839999999999</v>
      </c>
      <c r="BH61" s="1">
        <v>0.45522001818181801</v>
      </c>
      <c r="BI61" s="1">
        <v>0</v>
      </c>
      <c r="BJ61" s="1">
        <v>0.43347554545454497</v>
      </c>
      <c r="BK61" s="1">
        <v>0.27219651168831199</v>
      </c>
      <c r="BL61" s="1">
        <v>0.42201211038961101</v>
      </c>
      <c r="BM61" s="1">
        <v>0.579796857142857</v>
      </c>
      <c r="BN61" s="1">
        <v>0.26858442727272702</v>
      </c>
      <c r="BO61" s="1">
        <v>0.26349027532467501</v>
      </c>
      <c r="BP61" s="1">
        <v>0.331667764935065</v>
      </c>
      <c r="BQ61" s="1">
        <v>0.44719511818181801</v>
      </c>
      <c r="BR61" s="1">
        <v>0.3614559</v>
      </c>
      <c r="BS61" s="1">
        <v>0.52685769610389599</v>
      </c>
      <c r="BT61" s="1">
        <v>0.56958402987013002</v>
      </c>
      <c r="BU61" s="1">
        <v>0.56354041298701296</v>
      </c>
      <c r="BV61" s="1">
        <v>0.33958567662337702</v>
      </c>
      <c r="BW61" s="1">
        <v>0.48289547532467503</v>
      </c>
      <c r="BX61" s="1">
        <v>0.47714080259740299</v>
      </c>
      <c r="BY61" s="1">
        <v>0.571836272727273</v>
      </c>
      <c r="BZ61" s="1">
        <v>0.42266343246753202</v>
      </c>
      <c r="CA61" s="1">
        <v>0.39777601688311698</v>
      </c>
      <c r="CB61" s="1">
        <v>0.37809705584415598</v>
      </c>
      <c r="CC61" s="1">
        <v>0.64100627922077902</v>
      </c>
      <c r="CD61" s="1">
        <v>0.261928711688312</v>
      </c>
      <c r="CE61" s="1">
        <v>0.62490489740259703</v>
      </c>
      <c r="CF61" s="1">
        <v>0.41137962467532502</v>
      </c>
      <c r="CG61" s="1">
        <v>0.40587611948051899</v>
      </c>
      <c r="CH61" s="1">
        <v>0.67460376103896103</v>
      </c>
      <c r="CI61" s="1">
        <v>0.28895406233766202</v>
      </c>
      <c r="CJ61" s="1">
        <v>0.31058621818181797</v>
      </c>
      <c r="CK61" s="1">
        <v>0.486255518181818</v>
      </c>
      <c r="CL61" s="1">
        <v>0.31352631168831202</v>
      </c>
      <c r="CM61" s="1">
        <v>0.40887091818181798</v>
      </c>
      <c r="CN61" s="1">
        <v>0.41620602727272699</v>
      </c>
      <c r="CO61" s="1">
        <v>0.56031822727272695</v>
      </c>
      <c r="CP61" s="1">
        <v>0.55680167012987003</v>
      </c>
      <c r="CQ61" s="1">
        <v>0.27146721298701298</v>
      </c>
      <c r="CR61" s="1">
        <v>0.59000817792207805</v>
      </c>
      <c r="CS61" s="1">
        <v>0.38221568701298703</v>
      </c>
      <c r="CT61" s="1">
        <v>0.40636936103896099</v>
      </c>
      <c r="CU61" s="1">
        <v>0.277834080519481</v>
      </c>
      <c r="CV61" s="1">
        <v>0.33811448961038998</v>
      </c>
      <c r="CW61" s="1">
        <v>0.48691771948051898</v>
      </c>
      <c r="CX61" s="1">
        <v>0.39609116363636399</v>
      </c>
      <c r="CY61" s="1">
        <v>0.33893012077922102</v>
      </c>
      <c r="CZ61" s="1">
        <v>0.83332497922077897</v>
      </c>
      <c r="DA61" s="1">
        <v>0.42039649610389601</v>
      </c>
      <c r="DB61" s="1">
        <v>0.26698875584415599</v>
      </c>
      <c r="DC61" s="1">
        <v>0.427155022077922</v>
      </c>
      <c r="DD61" s="1">
        <v>0.40085952597402602</v>
      </c>
      <c r="DE61" s="1">
        <v>0.31724148051947998</v>
      </c>
      <c r="DF61" s="1">
        <v>0.41759696493506498</v>
      </c>
      <c r="DG61" s="1">
        <v>0.31139193766233803</v>
      </c>
      <c r="DH61" s="1">
        <v>0.47014778441558402</v>
      </c>
      <c r="DI61" s="1">
        <v>0.40022879220779201</v>
      </c>
      <c r="DJ61" s="1">
        <v>0.40525291688311699</v>
      </c>
      <c r="DK61" s="1">
        <v>0.28635866103896102</v>
      </c>
      <c r="DL61" s="1">
        <v>0.27326603506493502</v>
      </c>
      <c r="DM61" s="1">
        <v>0.38592988311688298</v>
      </c>
      <c r="DN61" s="1">
        <v>0.50394799610389596</v>
      </c>
      <c r="DO61" s="1">
        <v>0.21207374025973999</v>
      </c>
      <c r="DP61" s="1">
        <v>0.47319853636363601</v>
      </c>
      <c r="DQ61" s="1">
        <v>0.35048638831168799</v>
      </c>
      <c r="DR61" s="1">
        <v>0.51384570519480499</v>
      </c>
      <c r="DS61" s="1">
        <v>0.49645421298701298</v>
      </c>
      <c r="DT61" s="1">
        <v>0.39118703766233798</v>
      </c>
      <c r="DU61" s="1">
        <v>0.306153519480519</v>
      </c>
      <c r="DV61" s="1">
        <v>0.62979707402597396</v>
      </c>
      <c r="DW61" s="1">
        <v>0.43791767662337699</v>
      </c>
      <c r="DX61" s="1">
        <v>0.30780954675324701</v>
      </c>
      <c r="DY61" s="1">
        <v>0.29474412987012999</v>
      </c>
      <c r="DZ61" s="1">
        <v>0.554531844155844</v>
      </c>
      <c r="EA61" s="1">
        <v>0.38617594025974</v>
      </c>
      <c r="EB61" s="1">
        <v>0.66476060779220802</v>
      </c>
      <c r="EC61" s="1">
        <v>0.300642788311688</v>
      </c>
      <c r="ED61" s="1">
        <v>0.49228817792207802</v>
      </c>
      <c r="EE61" s="1">
        <v>0.49609468051948102</v>
      </c>
      <c r="EF61" s="1">
        <v>0.52335050909090897</v>
      </c>
      <c r="EG61" s="1">
        <v>0.352364036363636</v>
      </c>
      <c r="EH61" s="1">
        <v>0.40603937532467499</v>
      </c>
      <c r="EI61" s="1">
        <v>0.52153327922077897</v>
      </c>
      <c r="EJ61" s="1">
        <v>0.56382854545454497</v>
      </c>
      <c r="EK61" s="1">
        <v>0.58972441818181798</v>
      </c>
      <c r="EL61" s="1">
        <v>0.61618798051948098</v>
      </c>
      <c r="EM61" s="1">
        <v>0.37215942727272699</v>
      </c>
      <c r="EN61" s="1">
        <v>0.52238665844155896</v>
      </c>
      <c r="EO61" s="1">
        <v>0.38581975194805201</v>
      </c>
      <c r="EP61" s="1">
        <v>0.57005945844155803</v>
      </c>
      <c r="EQ61" s="1">
        <v>0.527198042857143</v>
      </c>
      <c r="ER61" s="1">
        <v>0.59117856233766197</v>
      </c>
      <c r="ES61" s="1">
        <v>0.52757944285714298</v>
      </c>
      <c r="ET61" s="1">
        <v>0.16856067662337701</v>
      </c>
      <c r="EU61" s="1">
        <v>0.63836214935064906</v>
      </c>
      <c r="EV61" s="1">
        <v>0.59292434935064897</v>
      </c>
      <c r="EW61" s="1">
        <v>0.70927597272727305</v>
      </c>
      <c r="EX61" s="1">
        <v>0.53402219220779201</v>
      </c>
      <c r="EY61" s="1">
        <v>0.22244601038961001</v>
      </c>
      <c r="EZ61" s="1">
        <v>0.53623725064935102</v>
      </c>
      <c r="FA61" s="1">
        <v>0.42434324025974002</v>
      </c>
      <c r="FB61" s="1">
        <v>0.28419179870129901</v>
      </c>
      <c r="FC61" s="1">
        <v>0.247861137662338</v>
      </c>
      <c r="FD61" s="1">
        <v>0.60989215714285705</v>
      </c>
      <c r="FE61" s="1">
        <v>0.53682391428571397</v>
      </c>
      <c r="FF61" s="1">
        <v>0.370993906493506</v>
      </c>
      <c r="FG61" s="1">
        <v>0.47386883246753297</v>
      </c>
      <c r="FH61" s="1">
        <v>0.28483762857142902</v>
      </c>
      <c r="FI61" s="1">
        <v>0.22490056753246801</v>
      </c>
      <c r="FJ61" s="1">
        <v>0.43879422857142902</v>
      </c>
      <c r="FK61" s="1">
        <v>0.62410004675324704</v>
      </c>
      <c r="FL61" s="1">
        <v>8.4180590909090899E-2</v>
      </c>
      <c r="FM61" s="1">
        <v>0.70409377142857099</v>
      </c>
      <c r="FN61" s="1">
        <v>0.54312439610389596</v>
      </c>
      <c r="FO61" s="1">
        <v>0.63879484545454501</v>
      </c>
      <c r="FP61" s="1">
        <v>0.59419978701298704</v>
      </c>
      <c r="FQ61" s="1">
        <v>0.316532842857143</v>
      </c>
      <c r="FR61" s="1">
        <v>0.752164719480519</v>
      </c>
      <c r="FS61" s="1">
        <v>0.40524511298701299</v>
      </c>
      <c r="FT61" s="1">
        <v>0.63044336883116903</v>
      </c>
      <c r="FU61" s="1">
        <v>0.46975853636363601</v>
      </c>
      <c r="FV61" s="1">
        <v>0.37704416623376602</v>
      </c>
      <c r="FW61" s="1">
        <v>0.47025402987012999</v>
      </c>
      <c r="FX61" s="1">
        <v>0.46633965324675303</v>
      </c>
      <c r="FY61" s="1">
        <v>0.54106765454545502</v>
      </c>
      <c r="FZ61" s="1">
        <v>0.73532369870129899</v>
      </c>
      <c r="GA61" s="1">
        <v>0.32411238181818203</v>
      </c>
      <c r="GB61" s="1">
        <v>0.32351626363636399</v>
      </c>
      <c r="GC61" s="1">
        <v>0.30899279480519498</v>
      </c>
      <c r="GD61" s="1">
        <v>0.28365960389610401</v>
      </c>
      <c r="GE61" s="1">
        <v>0.57616200779220805</v>
      </c>
      <c r="GF61" s="1">
        <v>0.50126381688311705</v>
      </c>
      <c r="GG61" s="1">
        <v>0.33559785844155798</v>
      </c>
      <c r="GH61" s="1">
        <v>0.59561376493506502</v>
      </c>
      <c r="GI61" s="1">
        <v>0.49124267532467503</v>
      </c>
      <c r="GJ61" s="1">
        <v>0.53852027402597402</v>
      </c>
      <c r="GK61" s="1">
        <v>0.58053256623376603</v>
      </c>
      <c r="GL61" s="1">
        <v>0.49548165324675297</v>
      </c>
      <c r="GM61" s="1">
        <v>0.40509637792207798</v>
      </c>
      <c r="GN61" s="1">
        <v>0.32774545194805199</v>
      </c>
      <c r="GO61" s="1">
        <v>0.54050401428571404</v>
      </c>
      <c r="GP61" s="1">
        <v>0.21161410389610399</v>
      </c>
      <c r="GQ61" s="1">
        <v>0.33460168701298698</v>
      </c>
      <c r="GR61" s="1">
        <v>0.37704556493506503</v>
      </c>
      <c r="GS61" s="1">
        <v>0.373723574025974</v>
      </c>
      <c r="GT61" s="1">
        <v>0.410761074025974</v>
      </c>
      <c r="GU61" s="1">
        <v>0.444034642857143</v>
      </c>
      <c r="GV61" s="1">
        <v>0.418319715584416</v>
      </c>
      <c r="GW61" s="1">
        <v>0.52051516753246796</v>
      </c>
      <c r="GX61" s="1">
        <v>0.39796408701298702</v>
      </c>
      <c r="GY61" s="1">
        <v>0.73424332857142904</v>
      </c>
      <c r="GZ61" s="1">
        <v>0.31308819999999998</v>
      </c>
      <c r="HA61" s="1">
        <v>0.27275317012986999</v>
      </c>
      <c r="HB61" s="1">
        <v>0.38584383896103902</v>
      </c>
      <c r="HC61" s="1">
        <v>0.50636216103896103</v>
      </c>
      <c r="HD61" s="1">
        <v>0.236440916883117</v>
      </c>
      <c r="HE61" s="1">
        <v>0.59962706363636398</v>
      </c>
      <c r="HF61" s="1">
        <v>0.43530003246753202</v>
      </c>
      <c r="HG61" s="1">
        <v>0.587780592207792</v>
      </c>
      <c r="HH61" s="1">
        <v>0.64190920519480499</v>
      </c>
      <c r="HI61" s="1">
        <v>0.39314171558441602</v>
      </c>
      <c r="HJ61" s="1">
        <v>0.64363460129870098</v>
      </c>
      <c r="HK61" s="1">
        <v>0.54156272727272703</v>
      </c>
      <c r="HL61" s="1">
        <v>0.53696178961038998</v>
      </c>
      <c r="HM61" s="1">
        <v>0.43892935064935101</v>
      </c>
      <c r="HN61" s="1">
        <v>0.611636466233766</v>
      </c>
      <c r="HO61" s="1">
        <v>0.197642101298701</v>
      </c>
      <c r="HP61" s="1">
        <v>0.10451360129870101</v>
      </c>
      <c r="HQ61" s="1">
        <v>0.55058119480519496</v>
      </c>
      <c r="HR61" s="1">
        <v>0.51113040649350705</v>
      </c>
      <c r="HS61" s="1">
        <v>0.75308838961039004</v>
      </c>
      <c r="HT61" s="1">
        <v>0.38613132857142901</v>
      </c>
      <c r="HU61" s="1">
        <v>0.47486453636363601</v>
      </c>
      <c r="HV61" s="1">
        <v>0.34352124155844199</v>
      </c>
      <c r="HW61" s="1">
        <v>0.58081989090909103</v>
      </c>
      <c r="HX61" s="1">
        <v>0.298409235064935</v>
      </c>
      <c r="HY61" s="1">
        <v>0.33837934025973998</v>
      </c>
      <c r="HZ61" s="1">
        <v>0.70586014675324704</v>
      </c>
      <c r="IA61" s="1">
        <v>0.43811665194805199</v>
      </c>
      <c r="IB61" s="1">
        <v>0.37230870519480502</v>
      </c>
      <c r="IC61" s="1">
        <v>0.173551648051948</v>
      </c>
      <c r="ID61" s="1">
        <v>0.226619101298701</v>
      </c>
      <c r="IE61" s="1">
        <v>0.41686482857142898</v>
      </c>
      <c r="IF61" s="1">
        <v>0.41686325584415601</v>
      </c>
      <c r="IG61" s="1">
        <v>0.52705624805194795</v>
      </c>
      <c r="IH61" s="1">
        <v>0.63745989350649301</v>
      </c>
      <c r="II61" s="1">
        <v>0.38177398311688299</v>
      </c>
      <c r="IJ61" s="1">
        <v>0.52365919480519496</v>
      </c>
      <c r="IK61" s="1">
        <v>0.246631385714286</v>
      </c>
      <c r="IL61" s="1">
        <v>0.41064238181818202</v>
      </c>
      <c r="IM61" s="1">
        <v>0.58884639480519496</v>
      </c>
      <c r="IN61" s="1">
        <v>0.24064841558441599</v>
      </c>
      <c r="IO61" s="1">
        <v>0.34776771818181801</v>
      </c>
      <c r="IP61" s="1">
        <v>0.45110427662337699</v>
      </c>
      <c r="IQ61" s="1">
        <v>0.74520730000000002</v>
      </c>
      <c r="IR61" s="1">
        <v>0.60825848961038997</v>
      </c>
      <c r="IS61" s="1">
        <v>0.242067592207792</v>
      </c>
      <c r="IT61" s="1">
        <v>0.54823170389610398</v>
      </c>
      <c r="IU61" s="1">
        <v>0.31256796233766199</v>
      </c>
      <c r="IV61" s="1">
        <v>0.28276348051948103</v>
      </c>
      <c r="IW61" s="1">
        <v>0.40444172987013</v>
      </c>
      <c r="IX61">
        <v>0.83332497922077897</v>
      </c>
      <c r="IY61">
        <v>8.4180590909090899E-2</v>
      </c>
    </row>
    <row r="62" spans="1:259" ht="30">
      <c r="A62" s="2" t="s">
        <v>60</v>
      </c>
      <c r="B62" s="1">
        <v>0.63770198051948002</v>
      </c>
      <c r="C62" s="1">
        <v>0.434130641558441</v>
      </c>
      <c r="D62" s="1">
        <v>0.266770766233766</v>
      </c>
      <c r="E62" s="1">
        <v>0.55960010519480496</v>
      </c>
      <c r="F62" s="1">
        <v>0.46572781168831201</v>
      </c>
      <c r="G62" s="1">
        <v>0.26267787792207797</v>
      </c>
      <c r="H62" s="1">
        <v>0.51426347012986995</v>
      </c>
      <c r="I62" s="1">
        <v>0.46399270519480501</v>
      </c>
      <c r="J62" s="1">
        <v>0.11128700909090899</v>
      </c>
      <c r="K62" s="1">
        <v>0.44829147662337698</v>
      </c>
      <c r="L62" s="1">
        <v>0.48370542597402599</v>
      </c>
      <c r="M62" s="1">
        <v>0.50383911428571404</v>
      </c>
      <c r="N62" s="1">
        <v>0.36498797012987</v>
      </c>
      <c r="O62" s="1">
        <v>0.41288799740259802</v>
      </c>
      <c r="P62" s="1">
        <v>0.32064160259740299</v>
      </c>
      <c r="Q62" s="1">
        <v>0.50172877012987005</v>
      </c>
      <c r="R62" s="1">
        <v>0.37851226363636398</v>
      </c>
      <c r="S62" s="1">
        <v>0.666976301298701</v>
      </c>
      <c r="T62" s="1">
        <v>0.37678861038960998</v>
      </c>
      <c r="U62" s="1">
        <v>0.43248755844155901</v>
      </c>
      <c r="V62" s="1">
        <v>0.46335377012987</v>
      </c>
      <c r="W62" s="1">
        <v>0.60433225064935103</v>
      </c>
      <c r="X62" s="1">
        <v>0.38056542597402598</v>
      </c>
      <c r="Y62" s="1">
        <v>0.55173834935064903</v>
      </c>
      <c r="Z62" s="1">
        <v>0.55891492987013003</v>
      </c>
      <c r="AA62" s="1">
        <v>0.188235197402597</v>
      </c>
      <c r="AB62" s="1">
        <v>0.57788630779220795</v>
      </c>
      <c r="AC62" s="1">
        <v>0.62763592727272699</v>
      </c>
      <c r="AD62" s="1">
        <v>0.41120248831168799</v>
      </c>
      <c r="AE62" s="1">
        <v>0.41275992727272698</v>
      </c>
      <c r="AF62" s="1">
        <v>0.26433783116883097</v>
      </c>
      <c r="AG62" s="1">
        <v>0.34687808051948099</v>
      </c>
      <c r="AH62" s="1">
        <v>0.21201511948051999</v>
      </c>
      <c r="AI62" s="1">
        <v>0.56092580909090906</v>
      </c>
      <c r="AJ62" s="1">
        <v>0.25300359350649398</v>
      </c>
      <c r="AK62" s="1">
        <v>0.40367233766233801</v>
      </c>
      <c r="AL62" s="1">
        <v>0.51888178311688304</v>
      </c>
      <c r="AM62" s="1">
        <v>0.29257401948051998</v>
      </c>
      <c r="AN62" s="1">
        <v>0.54675053896103898</v>
      </c>
      <c r="AO62" s="1">
        <v>0.68689358571428605</v>
      </c>
      <c r="AP62" s="1">
        <v>0.63883731688311696</v>
      </c>
      <c r="AQ62" s="1">
        <v>0.60259610909090899</v>
      </c>
      <c r="AR62" s="1">
        <v>0.60703400259740303</v>
      </c>
      <c r="AS62" s="1">
        <v>0.41128042727272701</v>
      </c>
      <c r="AT62" s="1">
        <v>0.35231084805194801</v>
      </c>
      <c r="AU62" s="1">
        <v>0.33305264675324697</v>
      </c>
      <c r="AV62" s="1">
        <v>0.55183094675324695</v>
      </c>
      <c r="AW62" s="1">
        <v>0.53593168181818196</v>
      </c>
      <c r="AX62" s="1">
        <v>0.51941291168831205</v>
      </c>
      <c r="AY62" s="1">
        <v>0.60766374935064904</v>
      </c>
      <c r="AZ62" s="1">
        <v>0.22350882077922099</v>
      </c>
      <c r="BA62" s="1">
        <v>0.63654645584415603</v>
      </c>
      <c r="BB62" s="1">
        <v>0.52231306103896102</v>
      </c>
      <c r="BC62" s="1">
        <v>0.63522368181818201</v>
      </c>
      <c r="BD62" s="1">
        <v>0.581771557142857</v>
      </c>
      <c r="BE62" s="1">
        <v>0.53834171558441601</v>
      </c>
      <c r="BF62" s="1">
        <v>0.51312755714285696</v>
      </c>
      <c r="BG62" s="1">
        <v>0.657119472727273</v>
      </c>
      <c r="BH62" s="1">
        <v>0.25214931428571402</v>
      </c>
      <c r="BI62" s="1">
        <v>0.43347554545454497</v>
      </c>
      <c r="BJ62" s="1">
        <v>0</v>
      </c>
      <c r="BK62" s="1">
        <v>0.36275914805194798</v>
      </c>
      <c r="BL62" s="1">
        <v>0.350695628571429</v>
      </c>
      <c r="BM62" s="1">
        <v>0.71252219870129896</v>
      </c>
      <c r="BN62" s="1">
        <v>0.58373428701298702</v>
      </c>
      <c r="BO62" s="1">
        <v>0.42791166493506499</v>
      </c>
      <c r="BP62" s="1">
        <v>0.264678806493507</v>
      </c>
      <c r="BQ62" s="1">
        <v>0.479817403896104</v>
      </c>
      <c r="BR62" s="1">
        <v>0.232615097402598</v>
      </c>
      <c r="BS62" s="1">
        <v>0.20293991168831199</v>
      </c>
      <c r="BT62" s="1">
        <v>0.66035387272727297</v>
      </c>
      <c r="BU62" s="1">
        <v>0.60877369220779198</v>
      </c>
      <c r="BV62" s="1">
        <v>0.40698995324675302</v>
      </c>
      <c r="BW62" s="1">
        <v>0.65607871298701304</v>
      </c>
      <c r="BX62" s="1">
        <v>0.63765674415584395</v>
      </c>
      <c r="BY62" s="1">
        <v>0.50223701818181798</v>
      </c>
      <c r="BZ62" s="1">
        <v>0.43680823246753198</v>
      </c>
      <c r="CA62" s="1">
        <v>0.43945165974026001</v>
      </c>
      <c r="CB62" s="1">
        <v>0.69942693506493503</v>
      </c>
      <c r="CC62" s="1">
        <v>0.60209042727272699</v>
      </c>
      <c r="CD62" s="1">
        <v>0.36991980259740298</v>
      </c>
      <c r="CE62" s="1">
        <v>0.41703350779220799</v>
      </c>
      <c r="CF62" s="1">
        <v>0.41353591688311703</v>
      </c>
      <c r="CG62" s="1">
        <v>0.28289962727272699</v>
      </c>
      <c r="CH62" s="1">
        <v>0.65568378831168805</v>
      </c>
      <c r="CI62" s="1">
        <v>0.30818874675324698</v>
      </c>
      <c r="CJ62" s="1">
        <v>0.19529910259740299</v>
      </c>
      <c r="CK62" s="1">
        <v>0.40546420259740301</v>
      </c>
      <c r="CL62" s="1">
        <v>0.49053287012987001</v>
      </c>
      <c r="CM62" s="1">
        <v>0.57919634935064901</v>
      </c>
      <c r="CN62" s="1">
        <v>0.38599005974026002</v>
      </c>
      <c r="CO62" s="1">
        <v>0.42358487922077898</v>
      </c>
      <c r="CP62" s="1">
        <v>0.52607460519480498</v>
      </c>
      <c r="CQ62" s="1">
        <v>0.40576708701298703</v>
      </c>
      <c r="CR62" s="1">
        <v>0.37519916883116899</v>
      </c>
      <c r="CS62" s="1">
        <v>0.41418003376623402</v>
      </c>
      <c r="CT62" s="1">
        <v>0.34149631818181803</v>
      </c>
      <c r="CU62" s="1">
        <v>0.54255498701298699</v>
      </c>
      <c r="CV62" s="1">
        <v>0.54365924155844203</v>
      </c>
      <c r="CW62" s="1">
        <v>0.24579470519480501</v>
      </c>
      <c r="CX62" s="1">
        <v>0.40165192857142901</v>
      </c>
      <c r="CY62" s="1">
        <v>0.44517062467532498</v>
      </c>
      <c r="CZ62" s="1">
        <v>0.41213096363636398</v>
      </c>
      <c r="DA62" s="1">
        <v>0.30227806883116898</v>
      </c>
      <c r="DB62" s="1">
        <v>0.38186699870129898</v>
      </c>
      <c r="DC62" s="1">
        <v>0.55587588571428603</v>
      </c>
      <c r="DD62" s="1">
        <v>0.58075379350649303</v>
      </c>
      <c r="DE62" s="1">
        <v>0.30690011688311702</v>
      </c>
      <c r="DF62" s="1">
        <v>0.45794342077922101</v>
      </c>
      <c r="DG62" s="1">
        <v>0.66247838181818197</v>
      </c>
      <c r="DH62" s="1">
        <v>0.59463594415584398</v>
      </c>
      <c r="DI62" s="1">
        <v>0.52440730259740298</v>
      </c>
      <c r="DJ62" s="1">
        <v>0.67571290779220805</v>
      </c>
      <c r="DK62" s="1">
        <v>0.53589404675324703</v>
      </c>
      <c r="DL62" s="1">
        <v>0.42270443766233801</v>
      </c>
      <c r="DM62" s="1">
        <v>0.40272245454545502</v>
      </c>
      <c r="DN62" s="1">
        <v>0.27380363246753198</v>
      </c>
      <c r="DO62" s="1">
        <v>0.39978698831168802</v>
      </c>
      <c r="DP62" s="1">
        <v>0.55658669740259703</v>
      </c>
      <c r="DQ62" s="1">
        <v>0.364352268831169</v>
      </c>
      <c r="DR62" s="1">
        <v>0.49627421558441598</v>
      </c>
      <c r="DS62" s="1">
        <v>0.348726657142857</v>
      </c>
      <c r="DT62" s="1">
        <v>0.408692733766234</v>
      </c>
      <c r="DU62" s="1">
        <v>0.39316590909090898</v>
      </c>
      <c r="DV62" s="1">
        <v>0.52984819870129896</v>
      </c>
      <c r="DW62" s="1">
        <v>0.45680844935064902</v>
      </c>
      <c r="DX62" s="1">
        <v>0.45530421168831198</v>
      </c>
      <c r="DY62" s="1">
        <v>0.51341883636363606</v>
      </c>
      <c r="DZ62" s="1">
        <v>0.50983486103896103</v>
      </c>
      <c r="EA62" s="1">
        <v>0.44310760519480502</v>
      </c>
      <c r="EB62" s="1">
        <v>0.592466597402597</v>
      </c>
      <c r="EC62" s="1">
        <v>0.57403022467532505</v>
      </c>
      <c r="ED62" s="1">
        <v>0.24155818961039</v>
      </c>
      <c r="EE62" s="1">
        <v>0.49092521298701303</v>
      </c>
      <c r="EF62" s="1">
        <v>0.57198019610389605</v>
      </c>
      <c r="EG62" s="1">
        <v>0.63248053766233803</v>
      </c>
      <c r="EH62" s="1">
        <v>0.56290975194805204</v>
      </c>
      <c r="EI62" s="1">
        <v>0.50248872857142901</v>
      </c>
      <c r="EJ62" s="1">
        <v>0.38227080649350598</v>
      </c>
      <c r="EK62" s="1">
        <v>0.54489627532467499</v>
      </c>
      <c r="EL62" s="1">
        <v>0.46938205194805199</v>
      </c>
      <c r="EM62" s="1">
        <v>0.64586885454545495</v>
      </c>
      <c r="EN62" s="1">
        <v>0.55683467532467501</v>
      </c>
      <c r="EO62" s="1">
        <v>0.65972654155844201</v>
      </c>
      <c r="EP62" s="1">
        <v>0.74077296493506495</v>
      </c>
      <c r="EQ62" s="1">
        <v>0.62939517662337696</v>
      </c>
      <c r="ER62" s="1">
        <v>0.42217294285714302</v>
      </c>
      <c r="ES62" s="1">
        <v>0.53868945064935103</v>
      </c>
      <c r="ET62" s="1">
        <v>0.455855472727273</v>
      </c>
      <c r="EU62" s="1">
        <v>0.27524889090909099</v>
      </c>
      <c r="EV62" s="1">
        <v>0.61837080259740296</v>
      </c>
      <c r="EW62" s="1">
        <v>0.450322923376623</v>
      </c>
      <c r="EX62" s="1">
        <v>0.53865087142857104</v>
      </c>
      <c r="EY62" s="1">
        <v>0.35045484155844198</v>
      </c>
      <c r="EZ62" s="1">
        <v>0.47175672467532498</v>
      </c>
      <c r="FA62" s="1">
        <v>0.52359481168831201</v>
      </c>
      <c r="FB62" s="1">
        <v>0.67750694935064903</v>
      </c>
      <c r="FC62" s="1">
        <v>0.44216208961039</v>
      </c>
      <c r="FD62" s="1">
        <v>0.40994458311688298</v>
      </c>
      <c r="FE62" s="1">
        <v>0.414593854545455</v>
      </c>
      <c r="FF62" s="1">
        <v>0.60340318051948105</v>
      </c>
      <c r="FG62" s="1">
        <v>0.58113483766233798</v>
      </c>
      <c r="FH62" s="1">
        <v>0.50533338571428599</v>
      </c>
      <c r="FI62" s="1">
        <v>0.55153933376623399</v>
      </c>
      <c r="FJ62" s="1">
        <v>0.37140583376623398</v>
      </c>
      <c r="FK62" s="1">
        <v>0.33177506103896098</v>
      </c>
      <c r="FL62" s="1">
        <v>0.358172063636364</v>
      </c>
      <c r="FM62" s="1">
        <v>0.282572546753247</v>
      </c>
      <c r="FN62" s="1">
        <v>0.65973697012986998</v>
      </c>
      <c r="FO62" s="1">
        <v>0.578426933766234</v>
      </c>
      <c r="FP62" s="1">
        <v>0.60302350129870097</v>
      </c>
      <c r="FQ62" s="1">
        <v>0.53461043896103899</v>
      </c>
      <c r="FR62" s="1">
        <v>0.44638138701298702</v>
      </c>
      <c r="FS62" s="1">
        <v>0.396844975324675</v>
      </c>
      <c r="FT62" s="1">
        <v>0.56650803376623404</v>
      </c>
      <c r="FU62" s="1">
        <v>0.67221006363636404</v>
      </c>
      <c r="FV62" s="1">
        <v>0.51260318311688302</v>
      </c>
      <c r="FW62" s="1">
        <v>0.49012197012987002</v>
      </c>
      <c r="FX62" s="1">
        <v>0.39413974805194801</v>
      </c>
      <c r="FY62" s="1">
        <v>0.60240580259740295</v>
      </c>
      <c r="FZ62" s="1">
        <v>0.376286798701299</v>
      </c>
      <c r="GA62" s="1">
        <v>0.52990806623376596</v>
      </c>
      <c r="GB62" s="1">
        <v>0.467086715584416</v>
      </c>
      <c r="GC62" s="1">
        <v>0.478554932467532</v>
      </c>
      <c r="GD62" s="1">
        <v>0.72127565064935095</v>
      </c>
      <c r="GE62" s="1">
        <v>0.438454325974026</v>
      </c>
      <c r="GF62" s="1">
        <v>0.50115637532467505</v>
      </c>
      <c r="GG62" s="1">
        <v>0.432231349350649</v>
      </c>
      <c r="GH62" s="1">
        <v>0.63658787662337701</v>
      </c>
      <c r="GI62" s="1">
        <v>0.45377556233766198</v>
      </c>
      <c r="GJ62" s="1">
        <v>0.62097982597402601</v>
      </c>
      <c r="GK62" s="1">
        <v>0.57634467532467504</v>
      </c>
      <c r="GL62" s="1">
        <v>0.44423559870129897</v>
      </c>
      <c r="GM62" s="1">
        <v>0.32258518441558398</v>
      </c>
      <c r="GN62" s="1">
        <v>0.391875488311688</v>
      </c>
      <c r="GO62" s="1">
        <v>0.63371805584415597</v>
      </c>
      <c r="GP62" s="1">
        <v>0.18922578831168799</v>
      </c>
      <c r="GQ62" s="1">
        <v>0.440584109090909</v>
      </c>
      <c r="GR62" s="1">
        <v>0.70444511298701296</v>
      </c>
      <c r="GS62" s="1">
        <v>0.62788524675324697</v>
      </c>
      <c r="GT62" s="1">
        <v>0.73222206103896104</v>
      </c>
      <c r="GU62" s="1">
        <v>0.46242844025974</v>
      </c>
      <c r="GV62" s="1">
        <v>0.56987082727272698</v>
      </c>
      <c r="GW62" s="1">
        <v>0.52272748441558403</v>
      </c>
      <c r="GX62" s="1">
        <v>0.31232771558441602</v>
      </c>
      <c r="GY62" s="1">
        <v>0.304155183116883</v>
      </c>
      <c r="GZ62" s="1">
        <v>0.44391861038961</v>
      </c>
      <c r="HA62" s="1">
        <v>0.33895286233766198</v>
      </c>
      <c r="HB62" s="1">
        <v>0.45995232337662301</v>
      </c>
      <c r="HC62" s="1">
        <v>0.476875944155844</v>
      </c>
      <c r="HD62" s="1">
        <v>0.32993378051948102</v>
      </c>
      <c r="HE62" s="1">
        <v>0.411056596103896</v>
      </c>
      <c r="HF62" s="1">
        <v>0.34631899350649398</v>
      </c>
      <c r="HG62" s="1">
        <v>0.41786454025974001</v>
      </c>
      <c r="HH62" s="1">
        <v>0.58354783116883102</v>
      </c>
      <c r="HI62" s="1">
        <v>0.45466098961038998</v>
      </c>
      <c r="HJ62" s="1">
        <v>0.53095303376623404</v>
      </c>
      <c r="HK62" s="1">
        <v>0.51272509220779205</v>
      </c>
      <c r="HL62" s="1">
        <v>0.613284801298701</v>
      </c>
      <c r="HM62" s="1">
        <v>0.445036936363636</v>
      </c>
      <c r="HN62" s="1">
        <v>0.70122714155844201</v>
      </c>
      <c r="HO62" s="1">
        <v>0.257839414285714</v>
      </c>
      <c r="HP62" s="1">
        <v>0.34623308831168798</v>
      </c>
      <c r="HQ62" s="1">
        <v>0.51695607272727295</v>
      </c>
      <c r="HR62" s="1">
        <v>0.49612332987013003</v>
      </c>
      <c r="HS62" s="1">
        <v>0.46155285324675299</v>
      </c>
      <c r="HT62" s="1">
        <v>0.44336323506493502</v>
      </c>
      <c r="HU62" s="1">
        <v>0.65200536363636397</v>
      </c>
      <c r="HV62" s="1">
        <v>0.54802264155844105</v>
      </c>
      <c r="HW62" s="1">
        <v>0.59448054675324702</v>
      </c>
      <c r="HX62" s="1">
        <v>0.28970605584415599</v>
      </c>
      <c r="HY62" s="1">
        <v>0.57571434675324695</v>
      </c>
      <c r="HZ62" s="1">
        <v>0.55820781298701305</v>
      </c>
      <c r="IA62" s="1">
        <v>0.54453940649350696</v>
      </c>
      <c r="IB62" s="1">
        <v>0.276324423376623</v>
      </c>
      <c r="IC62" s="1">
        <v>0.40885498571428602</v>
      </c>
      <c r="ID62" s="1">
        <v>0.406771450649351</v>
      </c>
      <c r="IE62" s="1">
        <v>0.69554632337662303</v>
      </c>
      <c r="IF62" s="1">
        <v>0.56498985454545503</v>
      </c>
      <c r="IG62" s="1">
        <v>0.44198387922077897</v>
      </c>
      <c r="IH62" s="1">
        <v>0.41525260000000003</v>
      </c>
      <c r="II62" s="1">
        <v>0.687002122077922</v>
      </c>
      <c r="IJ62" s="1">
        <v>0.60559633376623401</v>
      </c>
      <c r="IK62" s="1">
        <v>0.40639721558441599</v>
      </c>
      <c r="IL62" s="1">
        <v>0.54835534415584397</v>
      </c>
      <c r="IM62" s="1">
        <v>0.49857249740259701</v>
      </c>
      <c r="IN62" s="1">
        <v>0.60069412207792205</v>
      </c>
      <c r="IO62" s="1">
        <v>0.310800412987013</v>
      </c>
      <c r="IP62" s="1">
        <v>0.56410956623376596</v>
      </c>
      <c r="IQ62" s="1">
        <v>0.53072421688311699</v>
      </c>
      <c r="IR62" s="1">
        <v>0.56057306493506498</v>
      </c>
      <c r="IS62" s="1">
        <v>0.31144400779220799</v>
      </c>
      <c r="IT62" s="1">
        <v>0.43079675714285698</v>
      </c>
      <c r="IU62" s="1">
        <v>0.25201623766233799</v>
      </c>
      <c r="IV62" s="1">
        <v>0.55073204675324705</v>
      </c>
      <c r="IW62" s="1">
        <v>0.67286598831168798</v>
      </c>
      <c r="IX62">
        <v>0.74077296493506495</v>
      </c>
      <c r="IY62">
        <v>0.11128700909090899</v>
      </c>
    </row>
    <row r="63" spans="1:259" ht="30">
      <c r="A63" s="2" t="s">
        <v>61</v>
      </c>
      <c r="B63" s="1">
        <v>0.53572430909090896</v>
      </c>
      <c r="C63" s="1">
        <v>0.59898336493506499</v>
      </c>
      <c r="D63" s="1">
        <v>0.41609963896103902</v>
      </c>
      <c r="E63" s="1">
        <v>0.48148852207792198</v>
      </c>
      <c r="F63" s="1">
        <v>0.39159066233766199</v>
      </c>
      <c r="G63" s="1">
        <v>0.41449588961039002</v>
      </c>
      <c r="H63" s="1">
        <v>0.235546685714286</v>
      </c>
      <c r="I63" s="1">
        <v>0.53128660649350701</v>
      </c>
      <c r="J63" s="1">
        <v>0.22868726623376601</v>
      </c>
      <c r="K63" s="1">
        <v>0.46218403636363597</v>
      </c>
      <c r="L63" s="1">
        <v>0.54051290519480499</v>
      </c>
      <c r="M63" s="1">
        <v>0.249663180519481</v>
      </c>
      <c r="N63" s="1">
        <v>0.40837941688311702</v>
      </c>
      <c r="O63" s="1">
        <v>0.43263075454545502</v>
      </c>
      <c r="P63" s="1">
        <v>0.36457941298701302</v>
      </c>
      <c r="Q63" s="1">
        <v>0.52355378701298705</v>
      </c>
      <c r="R63" s="1">
        <v>0.50996639740259797</v>
      </c>
      <c r="S63" s="1">
        <v>0.38491481948051998</v>
      </c>
      <c r="T63" s="1">
        <v>0.55271669999999995</v>
      </c>
      <c r="U63" s="1">
        <v>0.21439502597402599</v>
      </c>
      <c r="V63" s="1">
        <v>0.476403867532467</v>
      </c>
      <c r="W63" s="1">
        <v>0.35143240129870101</v>
      </c>
      <c r="X63" s="1">
        <v>0.48429408051948097</v>
      </c>
      <c r="Y63" s="1">
        <v>0.33436600779220799</v>
      </c>
      <c r="Z63" s="1">
        <v>0.36076766753246797</v>
      </c>
      <c r="AA63" s="1">
        <v>0.25790073376623401</v>
      </c>
      <c r="AB63" s="1">
        <v>0.199092251948052</v>
      </c>
      <c r="AC63" s="1">
        <v>0.56336939740259695</v>
      </c>
      <c r="AD63" s="1">
        <v>0.49053364675324701</v>
      </c>
      <c r="AE63" s="1">
        <v>0.194503462337662</v>
      </c>
      <c r="AF63" s="1">
        <v>0.40188737402597402</v>
      </c>
      <c r="AG63" s="1">
        <v>0.253614794805195</v>
      </c>
      <c r="AH63" s="1">
        <v>0.44147077792207801</v>
      </c>
      <c r="AI63" s="1">
        <v>0.56669515454545405</v>
      </c>
      <c r="AJ63" s="1">
        <v>0.37428021298701297</v>
      </c>
      <c r="AK63" s="1">
        <v>0.30393497792207802</v>
      </c>
      <c r="AL63" s="1">
        <v>0.39110221688311703</v>
      </c>
      <c r="AM63" s="1">
        <v>0.214214125974026</v>
      </c>
      <c r="AN63" s="1">
        <v>0.50458203636363597</v>
      </c>
      <c r="AO63" s="1">
        <v>0.37894292597402601</v>
      </c>
      <c r="AP63" s="1">
        <v>0.356718202597403</v>
      </c>
      <c r="AQ63" s="1">
        <v>0.42356642337662298</v>
      </c>
      <c r="AR63" s="1">
        <v>0.35439934935064898</v>
      </c>
      <c r="AS63" s="1">
        <v>0.27632663636363602</v>
      </c>
      <c r="AT63" s="1">
        <v>0.35466558051948099</v>
      </c>
      <c r="AU63" s="1">
        <v>0.422647554545455</v>
      </c>
      <c r="AV63" s="1">
        <v>0.38958919610389597</v>
      </c>
      <c r="AW63" s="1">
        <v>0.54128457922077899</v>
      </c>
      <c r="AX63" s="1">
        <v>0.42499335064935101</v>
      </c>
      <c r="AY63" s="1">
        <v>0.35766225584415601</v>
      </c>
      <c r="AZ63" s="1">
        <v>0.413802307792208</v>
      </c>
      <c r="BA63" s="1">
        <v>0.49818322987012997</v>
      </c>
      <c r="BB63" s="1">
        <v>0.35573601558441598</v>
      </c>
      <c r="BC63" s="1">
        <v>0.26886882727272698</v>
      </c>
      <c r="BD63" s="1">
        <v>0.26625613116883101</v>
      </c>
      <c r="BE63" s="1">
        <v>0.39909428701298699</v>
      </c>
      <c r="BF63" s="1">
        <v>0.30316856623376598</v>
      </c>
      <c r="BG63" s="1">
        <v>0.33707358311688301</v>
      </c>
      <c r="BH63" s="1">
        <v>0.33770005584415602</v>
      </c>
      <c r="BI63" s="1">
        <v>0.27219651168831199</v>
      </c>
      <c r="BJ63" s="1">
        <v>0.36275914805194798</v>
      </c>
      <c r="BK63" s="1">
        <v>0</v>
      </c>
      <c r="BL63" s="1">
        <v>0.59438544155844197</v>
      </c>
      <c r="BM63" s="1">
        <v>0.35023464545454502</v>
      </c>
      <c r="BN63" s="1">
        <v>0.32199709350649403</v>
      </c>
      <c r="BO63" s="1">
        <v>0.41002928961038998</v>
      </c>
      <c r="BP63" s="1">
        <v>0.58289266753246805</v>
      </c>
      <c r="BQ63" s="1">
        <v>0.44332247792207802</v>
      </c>
      <c r="BR63" s="1">
        <v>0.45115609740259699</v>
      </c>
      <c r="BS63" s="1">
        <v>0.30034661298701298</v>
      </c>
      <c r="BT63" s="1">
        <v>0.40882830129870101</v>
      </c>
      <c r="BU63" s="1">
        <v>0.44192305974026003</v>
      </c>
      <c r="BV63" s="1">
        <v>0.48621612727272701</v>
      </c>
      <c r="BW63" s="1">
        <v>0.37956480129870102</v>
      </c>
      <c r="BX63" s="1">
        <v>0.47317172207792202</v>
      </c>
      <c r="BY63" s="1">
        <v>0.386166880519481</v>
      </c>
      <c r="BZ63" s="1">
        <v>0.41448351038961001</v>
      </c>
      <c r="CA63" s="1">
        <v>0.43842647272727298</v>
      </c>
      <c r="CB63" s="1">
        <v>0.33112382727272699</v>
      </c>
      <c r="CC63" s="1">
        <v>0.279953587012987</v>
      </c>
      <c r="CD63" s="1">
        <v>0.35953435454545501</v>
      </c>
      <c r="CE63" s="1">
        <v>0.31570675584415597</v>
      </c>
      <c r="CF63" s="1">
        <v>0.55920893766233803</v>
      </c>
      <c r="CG63" s="1">
        <v>0.35573414805194797</v>
      </c>
      <c r="CH63" s="1">
        <v>0.316859422077922</v>
      </c>
      <c r="CI63" s="1">
        <v>0.471158531168831</v>
      </c>
      <c r="CJ63" s="1">
        <v>0.37396801688311698</v>
      </c>
      <c r="CK63" s="1">
        <v>0.45180621688311701</v>
      </c>
      <c r="CL63" s="1">
        <v>0.156030198701299</v>
      </c>
      <c r="CM63" s="1">
        <v>0.51132240519480499</v>
      </c>
      <c r="CN63" s="1">
        <v>0.27681044675324701</v>
      </c>
      <c r="CO63" s="1">
        <v>0.35497564805194798</v>
      </c>
      <c r="CP63" s="1">
        <v>0.38203528571428602</v>
      </c>
      <c r="CQ63" s="1">
        <v>0.41996532987013002</v>
      </c>
      <c r="CR63" s="1">
        <v>0.18764602077922099</v>
      </c>
      <c r="CS63" s="1">
        <v>0.43482490129870099</v>
      </c>
      <c r="CT63" s="1">
        <v>0.28626317662337702</v>
      </c>
      <c r="CU63" s="1">
        <v>0.42231672987013003</v>
      </c>
      <c r="CV63" s="1">
        <v>0.54924424935064897</v>
      </c>
      <c r="CW63" s="1">
        <v>0.26064003506493499</v>
      </c>
      <c r="CX63" s="1">
        <v>0.42545433376623398</v>
      </c>
      <c r="CY63" s="1">
        <v>0.53133098701298698</v>
      </c>
      <c r="CZ63" s="1">
        <v>0.27764019090909098</v>
      </c>
      <c r="DA63" s="1">
        <v>0.47971981428571397</v>
      </c>
      <c r="DB63" s="1">
        <v>0.333690868831169</v>
      </c>
      <c r="DC63" s="1">
        <v>0.43434826753246802</v>
      </c>
      <c r="DD63" s="1">
        <v>0.63593307532467502</v>
      </c>
      <c r="DE63" s="1">
        <v>0.51409859610389597</v>
      </c>
      <c r="DF63" s="1">
        <v>0.50052130389610405</v>
      </c>
      <c r="DG63" s="1">
        <v>0.395722816883117</v>
      </c>
      <c r="DH63" s="1">
        <v>0.35985054675324701</v>
      </c>
      <c r="DI63" s="1">
        <v>0.26915652207792201</v>
      </c>
      <c r="DJ63" s="1">
        <v>0.28170628961039001</v>
      </c>
      <c r="DK63" s="1">
        <v>0.38346945064935101</v>
      </c>
      <c r="DL63" s="1">
        <v>0.56649173246753204</v>
      </c>
      <c r="DM63" s="1">
        <v>0.32428457272727301</v>
      </c>
      <c r="DN63" s="1">
        <v>0.40804925844155798</v>
      </c>
      <c r="DO63" s="1">
        <v>0.51208245064935098</v>
      </c>
      <c r="DP63" s="1">
        <v>0.35150711818181801</v>
      </c>
      <c r="DQ63" s="1">
        <v>0.33904062727272699</v>
      </c>
      <c r="DR63" s="1">
        <v>0.39403187142857099</v>
      </c>
      <c r="DS63" s="1">
        <v>0.319948827272727</v>
      </c>
      <c r="DT63" s="1">
        <v>0.30132772857142898</v>
      </c>
      <c r="DU63" s="1">
        <v>0.36542142727272697</v>
      </c>
      <c r="DV63" s="1">
        <v>0.38343385194805202</v>
      </c>
      <c r="DW63" s="1">
        <v>0.38465405844155898</v>
      </c>
      <c r="DX63" s="1">
        <v>0.33291062727272702</v>
      </c>
      <c r="DY63" s="1">
        <v>0.39017214285714302</v>
      </c>
      <c r="DZ63" s="1">
        <v>0.20286305064935101</v>
      </c>
      <c r="EA63" s="1">
        <v>0.33971896233766202</v>
      </c>
      <c r="EB63" s="1">
        <v>0.407351741558442</v>
      </c>
      <c r="EC63" s="1">
        <v>0.51421351038961005</v>
      </c>
      <c r="ED63" s="1">
        <v>0.25926084025974</v>
      </c>
      <c r="EE63" s="1">
        <v>0.44454876363636397</v>
      </c>
      <c r="EF63" s="1">
        <v>0.409489403896104</v>
      </c>
      <c r="EG63" s="1">
        <v>0.33905541168831199</v>
      </c>
      <c r="EH63" s="1">
        <v>0.40425284675324702</v>
      </c>
      <c r="EI63" s="1">
        <v>0.34504782987013</v>
      </c>
      <c r="EJ63" s="1">
        <v>0.31615109220779197</v>
      </c>
      <c r="EK63" s="1">
        <v>0.28371594935064898</v>
      </c>
      <c r="EL63" s="1">
        <v>0.32719713376623399</v>
      </c>
      <c r="EM63" s="1">
        <v>0.42715759610389598</v>
      </c>
      <c r="EN63" s="1">
        <v>0.36437214675324697</v>
      </c>
      <c r="EO63" s="1">
        <v>0.38786591428571399</v>
      </c>
      <c r="EP63" s="1">
        <v>0.42134254935064902</v>
      </c>
      <c r="EQ63" s="1">
        <v>0.38429883506493501</v>
      </c>
      <c r="ER63" s="1">
        <v>0.39504025844155899</v>
      </c>
      <c r="ES63" s="1">
        <v>0.50523646623376595</v>
      </c>
      <c r="ET63" s="1">
        <v>0.38794250779220801</v>
      </c>
      <c r="EU63" s="1">
        <v>0.37530439350649403</v>
      </c>
      <c r="EV63" s="1">
        <v>0.420753177922078</v>
      </c>
      <c r="EW63" s="1">
        <v>0.37449449870129897</v>
      </c>
      <c r="EX63" s="1">
        <v>0.446829009090909</v>
      </c>
      <c r="EY63" s="1">
        <v>0.391276372727273</v>
      </c>
      <c r="EZ63" s="1">
        <v>0.42099608701298702</v>
      </c>
      <c r="FA63" s="1">
        <v>0.36668681818181798</v>
      </c>
      <c r="FB63" s="1">
        <v>0.366610432467532</v>
      </c>
      <c r="FC63" s="1">
        <v>0.12631943246753299</v>
      </c>
      <c r="FD63" s="1">
        <v>0.26941880000000001</v>
      </c>
      <c r="FE63" s="1">
        <v>0.414276932467532</v>
      </c>
      <c r="FF63" s="1">
        <v>0.36586148051948097</v>
      </c>
      <c r="FG63" s="1">
        <v>0.46684272077922101</v>
      </c>
      <c r="FH63" s="1">
        <v>0.45143935844155803</v>
      </c>
      <c r="FI63" s="1">
        <v>0.30828320389610397</v>
      </c>
      <c r="FJ63" s="1">
        <v>0.49858981038960998</v>
      </c>
      <c r="FK63" s="1">
        <v>0.35025037792207803</v>
      </c>
      <c r="FL63" s="1">
        <v>0.464761714285714</v>
      </c>
      <c r="FM63" s="1">
        <v>0.33840887012986998</v>
      </c>
      <c r="FN63" s="1">
        <v>0.40068790779220798</v>
      </c>
      <c r="FO63" s="1">
        <v>0.34629600259740301</v>
      </c>
      <c r="FP63" s="1">
        <v>0.26661039350649401</v>
      </c>
      <c r="FQ63" s="1">
        <v>0.38665795064935099</v>
      </c>
      <c r="FR63" s="1">
        <v>0.23181814155844099</v>
      </c>
      <c r="FS63" s="1">
        <v>0.36412245584415598</v>
      </c>
      <c r="FT63" s="1">
        <v>0.37640225974025998</v>
      </c>
      <c r="FU63" s="1">
        <v>0.39240673246753199</v>
      </c>
      <c r="FV63" s="1">
        <v>0.37891967142857103</v>
      </c>
      <c r="FW63" s="1">
        <v>0.31909598051948102</v>
      </c>
      <c r="FX63" s="1">
        <v>0.42586818311688301</v>
      </c>
      <c r="FY63" s="1">
        <v>0.31912887272727303</v>
      </c>
      <c r="FZ63" s="1">
        <v>0.34930186883116898</v>
      </c>
      <c r="GA63" s="1">
        <v>0.37437571948052001</v>
      </c>
      <c r="GB63" s="1">
        <v>0.38341925974025998</v>
      </c>
      <c r="GC63" s="1">
        <v>0.24318124805194799</v>
      </c>
      <c r="GD63" s="1">
        <v>0.422517885714286</v>
      </c>
      <c r="GE63" s="1">
        <v>0.42961219480519502</v>
      </c>
      <c r="GF63" s="1">
        <v>0.34744038311688302</v>
      </c>
      <c r="GG63" s="1">
        <v>0.31434241168831201</v>
      </c>
      <c r="GH63" s="1">
        <v>0.3893643</v>
      </c>
      <c r="GI63" s="1">
        <v>0.42412562337662302</v>
      </c>
      <c r="GJ63" s="1">
        <v>0.31716667532467502</v>
      </c>
      <c r="GK63" s="1">
        <v>0.46154931298701302</v>
      </c>
      <c r="GL63" s="1">
        <v>0.34390646233766198</v>
      </c>
      <c r="GM63" s="1">
        <v>0.261873166233766</v>
      </c>
      <c r="GN63" s="1">
        <v>0.24766089870129901</v>
      </c>
      <c r="GO63" s="1">
        <v>0.335569794805195</v>
      </c>
      <c r="GP63" s="1">
        <v>0.26965461168831201</v>
      </c>
      <c r="GQ63" s="1">
        <v>0.25470975714285699</v>
      </c>
      <c r="GR63" s="1">
        <v>0.35997087662337701</v>
      </c>
      <c r="GS63" s="1">
        <v>0.25768134155844202</v>
      </c>
      <c r="GT63" s="1">
        <v>0.28504981038961003</v>
      </c>
      <c r="GU63" s="1">
        <v>0.34536262597402601</v>
      </c>
      <c r="GV63" s="1">
        <v>0.46853180259740301</v>
      </c>
      <c r="GW63" s="1">
        <v>0.29296191948051997</v>
      </c>
      <c r="GX63" s="1">
        <v>0.32854832727272698</v>
      </c>
      <c r="GY63" s="1">
        <v>0.32199032467532501</v>
      </c>
      <c r="GZ63" s="1">
        <v>0.50413392207792196</v>
      </c>
      <c r="HA63" s="1">
        <v>0.53270196623376598</v>
      </c>
      <c r="HB63" s="1">
        <v>0.35980607532467501</v>
      </c>
      <c r="HC63" s="1">
        <v>0.56963269350649304</v>
      </c>
      <c r="HD63" s="1">
        <v>0.29576189480519499</v>
      </c>
      <c r="HE63" s="1">
        <v>0.342751062337662</v>
      </c>
      <c r="HF63" s="1">
        <v>0.32298610649350601</v>
      </c>
      <c r="HG63" s="1">
        <v>0.291479120779221</v>
      </c>
      <c r="HH63" s="1">
        <v>0.221107602597403</v>
      </c>
      <c r="HI63" s="1">
        <v>0.421673612987013</v>
      </c>
      <c r="HJ63" s="1">
        <v>0.42792178181818202</v>
      </c>
      <c r="HK63" s="1">
        <v>0.42594349740259702</v>
      </c>
      <c r="HL63" s="1">
        <v>0.48018641948051899</v>
      </c>
      <c r="HM63" s="1">
        <v>0.48798388181818197</v>
      </c>
      <c r="HN63" s="1">
        <v>0.32543733376623402</v>
      </c>
      <c r="HO63" s="1">
        <v>0.25773697142857099</v>
      </c>
      <c r="HP63" s="1">
        <v>0.37696100259740301</v>
      </c>
      <c r="HQ63" s="1">
        <v>0.52296935454545501</v>
      </c>
      <c r="HR63" s="1">
        <v>0.32526334805194801</v>
      </c>
      <c r="HS63" s="1">
        <v>0.35977240779220798</v>
      </c>
      <c r="HT63" s="1">
        <v>0.29319604025974</v>
      </c>
      <c r="HU63" s="1">
        <v>0.48165670129870097</v>
      </c>
      <c r="HV63" s="1">
        <v>0.34376762077922102</v>
      </c>
      <c r="HW63" s="1">
        <v>0.46114638961039001</v>
      </c>
      <c r="HX63" s="1">
        <v>0.41735155714285699</v>
      </c>
      <c r="HY63" s="1">
        <v>0.37992246233766203</v>
      </c>
      <c r="HZ63" s="1">
        <v>0.31260898181818197</v>
      </c>
      <c r="IA63" s="1">
        <v>0.46287225714285701</v>
      </c>
      <c r="IB63" s="1">
        <v>0.46317042207792197</v>
      </c>
      <c r="IC63" s="1">
        <v>0.34257994415584397</v>
      </c>
      <c r="ID63" s="1">
        <v>0.31739541298701301</v>
      </c>
      <c r="IE63" s="1">
        <v>0.29376345844155799</v>
      </c>
      <c r="IF63" s="1">
        <v>0.27344391818181801</v>
      </c>
      <c r="IG63" s="1">
        <v>0.43867199740259699</v>
      </c>
      <c r="IH63" s="1">
        <v>0.34010158051948097</v>
      </c>
      <c r="II63" s="1">
        <v>0.36854155454545501</v>
      </c>
      <c r="IJ63" s="1">
        <v>0.418038953246753</v>
      </c>
      <c r="IK63" s="1">
        <v>0.38638665714285703</v>
      </c>
      <c r="IL63" s="1">
        <v>0.25882492597402601</v>
      </c>
      <c r="IM63" s="1">
        <v>0.41815712597402599</v>
      </c>
      <c r="IN63" s="1">
        <v>0.40681523896103899</v>
      </c>
      <c r="IO63" s="1">
        <v>0.46610879870129901</v>
      </c>
      <c r="IP63" s="1">
        <v>0.25812442207792202</v>
      </c>
      <c r="IQ63" s="1">
        <v>0.24466945324675299</v>
      </c>
      <c r="IR63" s="1">
        <v>0.40093470779220802</v>
      </c>
      <c r="IS63" s="1">
        <v>0.34334875584415597</v>
      </c>
      <c r="IT63" s="1">
        <v>0.37762995324675303</v>
      </c>
      <c r="IU63" s="1">
        <v>0.462324494805195</v>
      </c>
      <c r="IV63" s="1">
        <v>0.247117875324675</v>
      </c>
      <c r="IW63" s="1">
        <v>0.37627624285714301</v>
      </c>
      <c r="IX63">
        <v>0.63593307532467502</v>
      </c>
      <c r="IY63">
        <v>0.12631943246753299</v>
      </c>
    </row>
    <row r="64" spans="1:259" ht="30">
      <c r="A64" s="2" t="s">
        <v>62</v>
      </c>
      <c r="B64" s="1">
        <v>0.71150260129870102</v>
      </c>
      <c r="C64" s="1">
        <v>0.63688862597402596</v>
      </c>
      <c r="D64" s="1">
        <v>0.644961501298701</v>
      </c>
      <c r="E64" s="1">
        <v>0.55962899090909102</v>
      </c>
      <c r="F64" s="1">
        <v>0.61933292207792201</v>
      </c>
      <c r="G64" s="1">
        <v>0.55572627272727304</v>
      </c>
      <c r="H64" s="1">
        <v>0.51051589220779203</v>
      </c>
      <c r="I64" s="1">
        <v>0.69964378571428598</v>
      </c>
      <c r="J64" s="1">
        <v>0.44377980779220799</v>
      </c>
      <c r="K64" s="1">
        <v>0.59560940519480499</v>
      </c>
      <c r="L64" s="1">
        <v>0.71322594025973995</v>
      </c>
      <c r="M64" s="1">
        <v>0.407171780519481</v>
      </c>
      <c r="N64" s="1">
        <v>0.59914983506493502</v>
      </c>
      <c r="O64" s="1">
        <v>0.57526644415584405</v>
      </c>
      <c r="P64" s="1">
        <v>0.55318806623376604</v>
      </c>
      <c r="Q64" s="1">
        <v>0.59468677792207802</v>
      </c>
      <c r="R64" s="1">
        <v>0.64809814155844203</v>
      </c>
      <c r="S64" s="1">
        <v>0.50177677402597398</v>
      </c>
      <c r="T64" s="1">
        <v>0.72469677792207798</v>
      </c>
      <c r="U64" s="1">
        <v>0.29028654415584398</v>
      </c>
      <c r="V64" s="1">
        <v>0.47243167272727299</v>
      </c>
      <c r="W64" s="1">
        <v>0.50025648311688298</v>
      </c>
      <c r="X64" s="1">
        <v>0.56162563636363605</v>
      </c>
      <c r="Y64" s="1">
        <v>0.50033771038960995</v>
      </c>
      <c r="Z64" s="1">
        <v>0.50746519220779196</v>
      </c>
      <c r="AA64" s="1">
        <v>0.22394128051948101</v>
      </c>
      <c r="AB64" s="1">
        <v>0.36660045584415601</v>
      </c>
      <c r="AC64" s="1">
        <v>0.57379900779220805</v>
      </c>
      <c r="AD64" s="1">
        <v>0.56490036363636398</v>
      </c>
      <c r="AE64" s="1">
        <v>0.33150342337662297</v>
      </c>
      <c r="AF64" s="1">
        <v>0.51245498571428605</v>
      </c>
      <c r="AG64" s="1">
        <v>0.33048707142857098</v>
      </c>
      <c r="AH64" s="1">
        <v>0.420557007792208</v>
      </c>
      <c r="AI64" s="1">
        <v>0.51848561168831198</v>
      </c>
      <c r="AJ64" s="1">
        <v>0.48736174415584399</v>
      </c>
      <c r="AK64" s="1">
        <v>0.34369390389610399</v>
      </c>
      <c r="AL64" s="1">
        <v>0.51631449220779202</v>
      </c>
      <c r="AM64" s="1">
        <v>0.23966182597402599</v>
      </c>
      <c r="AN64" s="1">
        <v>0.51119144415584405</v>
      </c>
      <c r="AO64" s="1">
        <v>0.60503448571428597</v>
      </c>
      <c r="AP64" s="1">
        <v>0.61858930259740297</v>
      </c>
      <c r="AQ64" s="1">
        <v>0.47048218441558398</v>
      </c>
      <c r="AR64" s="1">
        <v>0.52701185064935097</v>
      </c>
      <c r="AS64" s="1">
        <v>0.28109611038961002</v>
      </c>
      <c r="AT64" s="1">
        <v>0.51697106103896096</v>
      </c>
      <c r="AU64" s="1">
        <v>0.57200175064935099</v>
      </c>
      <c r="AV64" s="1">
        <v>0.60264166623376603</v>
      </c>
      <c r="AW64" s="1">
        <v>0.58775515324675298</v>
      </c>
      <c r="AX64" s="1">
        <v>0.58507657142857195</v>
      </c>
      <c r="AY64" s="1">
        <v>0.47579716103896103</v>
      </c>
      <c r="AZ64" s="1">
        <v>0.53416933116883103</v>
      </c>
      <c r="BA64" s="1">
        <v>0.57187762337662296</v>
      </c>
      <c r="BB64" s="1">
        <v>0.39052848311688299</v>
      </c>
      <c r="BC64" s="1">
        <v>0.49032999350649398</v>
      </c>
      <c r="BD64" s="1">
        <v>0.47191894935064899</v>
      </c>
      <c r="BE64" s="1">
        <v>0.49227419740259698</v>
      </c>
      <c r="BF64" s="1">
        <v>0.42045481688311698</v>
      </c>
      <c r="BG64" s="1">
        <v>0.43156600259740302</v>
      </c>
      <c r="BH64" s="1">
        <v>0.40136994415584398</v>
      </c>
      <c r="BI64" s="1">
        <v>0.42201211038961101</v>
      </c>
      <c r="BJ64" s="1">
        <v>0.350695628571429</v>
      </c>
      <c r="BK64" s="1">
        <v>0.59438544155844197</v>
      </c>
      <c r="BL64" s="1">
        <v>0</v>
      </c>
      <c r="BM64" s="1">
        <v>0.480826174025974</v>
      </c>
      <c r="BN64" s="1">
        <v>0.45990015844155901</v>
      </c>
      <c r="BO64" s="1">
        <v>0.34069297922077901</v>
      </c>
      <c r="BP64" s="1">
        <v>0.60550583506493505</v>
      </c>
      <c r="BQ64" s="1">
        <v>0.49696711818181799</v>
      </c>
      <c r="BR64" s="1">
        <v>0.497349997402597</v>
      </c>
      <c r="BS64" s="1">
        <v>0.35585661428571402</v>
      </c>
      <c r="BT64" s="1">
        <v>0.47453593896103902</v>
      </c>
      <c r="BU64" s="1">
        <v>0.51233321428571399</v>
      </c>
      <c r="BV64" s="1">
        <v>0.64830614285714305</v>
      </c>
      <c r="BW64" s="1">
        <v>0.37535278441558501</v>
      </c>
      <c r="BX64" s="1">
        <v>0.43785992337662299</v>
      </c>
      <c r="BY64" s="1">
        <v>0.44839428831168798</v>
      </c>
      <c r="BZ64" s="1">
        <v>0.48874386233766198</v>
      </c>
      <c r="CA64" s="1">
        <v>0.473688185714286</v>
      </c>
      <c r="CB64" s="1">
        <v>0.36194116753246802</v>
      </c>
      <c r="CC64" s="1">
        <v>0.42321973116883099</v>
      </c>
      <c r="CD64" s="1">
        <v>0.48714322077922101</v>
      </c>
      <c r="CE64" s="1">
        <v>0.45122073116883099</v>
      </c>
      <c r="CF64" s="1">
        <v>0.62070570779220802</v>
      </c>
      <c r="CG64" s="1">
        <v>0.42240864675324702</v>
      </c>
      <c r="CH64" s="1">
        <v>0.53543752207792195</v>
      </c>
      <c r="CI64" s="1">
        <v>0.70781999480519497</v>
      </c>
      <c r="CJ64" s="1">
        <v>0.50147598311688302</v>
      </c>
      <c r="CK64" s="1">
        <v>0.56386143766233798</v>
      </c>
      <c r="CL64" s="1">
        <v>0.22906948181818201</v>
      </c>
      <c r="CM64" s="1">
        <v>0.67350318051948099</v>
      </c>
      <c r="CN64" s="1">
        <v>0.188695175324675</v>
      </c>
      <c r="CO64" s="1">
        <v>0.46966510519480498</v>
      </c>
      <c r="CP64" s="1">
        <v>0.51844861428571398</v>
      </c>
      <c r="CQ64" s="1">
        <v>0.62624900779220805</v>
      </c>
      <c r="CR64" s="1">
        <v>0.261578857142857</v>
      </c>
      <c r="CS64" s="1">
        <v>0.60335261298701304</v>
      </c>
      <c r="CT64" s="1">
        <v>0.35890121038960998</v>
      </c>
      <c r="CU64" s="1">
        <v>0.51581821818181794</v>
      </c>
      <c r="CV64" s="1">
        <v>0.62419040519480495</v>
      </c>
      <c r="CW64" s="1">
        <v>0.35050291428571401</v>
      </c>
      <c r="CX64" s="1">
        <v>0.51196573766233799</v>
      </c>
      <c r="CY64" s="1">
        <v>0.50758955714285703</v>
      </c>
      <c r="CZ64" s="1">
        <v>0.46132598051947998</v>
      </c>
      <c r="DA64" s="1">
        <v>0.69263185844155895</v>
      </c>
      <c r="DB64" s="1">
        <v>0.42209062337662301</v>
      </c>
      <c r="DC64" s="1">
        <v>0.63540399999999997</v>
      </c>
      <c r="DD64" s="1">
        <v>0.52737950259740296</v>
      </c>
      <c r="DE64" s="1">
        <v>0.59274996623376597</v>
      </c>
      <c r="DF64" s="1">
        <v>0.69197477922077899</v>
      </c>
      <c r="DG64" s="1">
        <v>0.394702872727273</v>
      </c>
      <c r="DH64" s="1">
        <v>0.46959571428571401</v>
      </c>
      <c r="DI64" s="1">
        <v>0.43885395324675303</v>
      </c>
      <c r="DJ64" s="1">
        <v>0.32570718831168799</v>
      </c>
      <c r="DK64" s="1">
        <v>0.30668041428571402</v>
      </c>
      <c r="DL64" s="1">
        <v>0.66584027532467505</v>
      </c>
      <c r="DM64" s="1">
        <v>0.42058769480519498</v>
      </c>
      <c r="DN64" s="1">
        <v>0.39805535974026002</v>
      </c>
      <c r="DO64" s="1">
        <v>0.63319056233766202</v>
      </c>
      <c r="DP64" s="1">
        <v>0.53566483506493501</v>
      </c>
      <c r="DQ64" s="1">
        <v>0.40526885974026</v>
      </c>
      <c r="DR64" s="1">
        <v>0.53622438831168795</v>
      </c>
      <c r="DS64" s="1">
        <v>0.31762646883116902</v>
      </c>
      <c r="DT64" s="1">
        <v>0.441636574025974</v>
      </c>
      <c r="DU64" s="1">
        <v>0.57795235194805195</v>
      </c>
      <c r="DV64" s="1">
        <v>0.45599621688311698</v>
      </c>
      <c r="DW64" s="1">
        <v>0.467235344155844</v>
      </c>
      <c r="DX64" s="1">
        <v>0.34929821948051998</v>
      </c>
      <c r="DY64" s="1">
        <v>0.35302308701298701</v>
      </c>
      <c r="DZ64" s="1">
        <v>0.31327390389610399</v>
      </c>
      <c r="EA64" s="1">
        <v>0.60667334025973996</v>
      </c>
      <c r="EB64" s="1">
        <v>0.42387252987013002</v>
      </c>
      <c r="EC64" s="1">
        <v>0.57098475844155805</v>
      </c>
      <c r="ED64" s="1">
        <v>0.37807400389610402</v>
      </c>
      <c r="EE64" s="1">
        <v>0.55652811038961003</v>
      </c>
      <c r="EF64" s="1">
        <v>0.47554319090909097</v>
      </c>
      <c r="EG64" s="1">
        <v>0.31731821558441597</v>
      </c>
      <c r="EH64" s="1">
        <v>0.41949889220779202</v>
      </c>
      <c r="EI64" s="1">
        <v>0.51697226233766203</v>
      </c>
      <c r="EJ64" s="1">
        <v>0.316112028571429</v>
      </c>
      <c r="EK64" s="1">
        <v>0.35848348701298699</v>
      </c>
      <c r="EL64" s="1">
        <v>0.34997312987013002</v>
      </c>
      <c r="EM64" s="1">
        <v>0.49743924155844199</v>
      </c>
      <c r="EN64" s="1">
        <v>0.58699157402597402</v>
      </c>
      <c r="EO64" s="1">
        <v>0.43675138701298699</v>
      </c>
      <c r="EP64" s="1">
        <v>0.54163371038960995</v>
      </c>
      <c r="EQ64" s="1">
        <v>0.41240798831168801</v>
      </c>
      <c r="ER64" s="1">
        <v>0.47115051428571397</v>
      </c>
      <c r="ES64" s="1">
        <v>0.61240966493506499</v>
      </c>
      <c r="ET64" s="1">
        <v>0.44343062987012999</v>
      </c>
      <c r="EU64" s="1">
        <v>0.35755511038961002</v>
      </c>
      <c r="EV64" s="1">
        <v>0.60285823246753201</v>
      </c>
      <c r="EW64" s="1">
        <v>0.58375420779220799</v>
      </c>
      <c r="EX64" s="1">
        <v>0.54920208311688301</v>
      </c>
      <c r="EY64" s="1">
        <v>0.495315951948052</v>
      </c>
      <c r="EZ64" s="1">
        <v>0.56584689870129901</v>
      </c>
      <c r="FA64" s="1">
        <v>0.69454427402597396</v>
      </c>
      <c r="FB64" s="1">
        <v>0.36410424155844101</v>
      </c>
      <c r="FC64" s="1">
        <v>0.16492579090909101</v>
      </c>
      <c r="FD64" s="1">
        <v>0.375293897402597</v>
      </c>
      <c r="FE64" s="1">
        <v>0.46315832077922098</v>
      </c>
      <c r="FF64" s="1">
        <v>0.41678490909090898</v>
      </c>
      <c r="FG64" s="1">
        <v>0.50978907272727303</v>
      </c>
      <c r="FH64" s="1">
        <v>0.48989996363636401</v>
      </c>
      <c r="FI64" s="1">
        <v>0.44833148961038999</v>
      </c>
      <c r="FJ64" s="1">
        <v>0.54640488701298695</v>
      </c>
      <c r="FK64" s="1">
        <v>0.42519061428571397</v>
      </c>
      <c r="FL64" s="1">
        <v>0.44841730909090899</v>
      </c>
      <c r="FM64" s="1">
        <v>0.48362241168831199</v>
      </c>
      <c r="FN64" s="1">
        <v>0.440582402597403</v>
      </c>
      <c r="FO64" s="1">
        <v>0.46161071818181798</v>
      </c>
      <c r="FP64" s="1">
        <v>0.41310749480519499</v>
      </c>
      <c r="FQ64" s="1">
        <v>0.47680262207792201</v>
      </c>
      <c r="FR64" s="1">
        <v>0.37081945064935101</v>
      </c>
      <c r="FS64" s="1">
        <v>0.39779787792207799</v>
      </c>
      <c r="FT64" s="1">
        <v>0.54248392337662299</v>
      </c>
      <c r="FU64" s="1">
        <v>0.45397321818181802</v>
      </c>
      <c r="FV64" s="1">
        <v>0.49932499870129898</v>
      </c>
      <c r="FW64" s="1">
        <v>0.62205631558441599</v>
      </c>
      <c r="FX64" s="1">
        <v>0.45962364025974001</v>
      </c>
      <c r="FY64" s="1">
        <v>0.393935045454545</v>
      </c>
      <c r="FZ64" s="1">
        <v>0.45912643376623402</v>
      </c>
      <c r="GA64" s="1">
        <v>0.40163597272727303</v>
      </c>
      <c r="GB64" s="1">
        <v>0.597989636363636</v>
      </c>
      <c r="GC64" s="1">
        <v>0.38371611298701302</v>
      </c>
      <c r="GD64" s="1">
        <v>0.34245249870129901</v>
      </c>
      <c r="GE64" s="1">
        <v>0.54770534155844197</v>
      </c>
      <c r="GF64" s="1">
        <v>0.53541621038960996</v>
      </c>
      <c r="GG64" s="1">
        <v>0.49825003636363602</v>
      </c>
      <c r="GH64" s="1">
        <v>0.55818553636363599</v>
      </c>
      <c r="GI64" s="1">
        <v>0.51492716493506496</v>
      </c>
      <c r="GJ64" s="1">
        <v>0.48961446233766198</v>
      </c>
      <c r="GK64" s="1">
        <v>0.65854106103896104</v>
      </c>
      <c r="GL64" s="1">
        <v>0.57255667272727295</v>
      </c>
      <c r="GM64" s="1">
        <v>0.29315696103896099</v>
      </c>
      <c r="GN64" s="1">
        <v>0.47883023636363597</v>
      </c>
      <c r="GO64" s="1">
        <v>0.56970570259740305</v>
      </c>
      <c r="GP64" s="1">
        <v>0.37660219740259698</v>
      </c>
      <c r="GQ64" s="1">
        <v>0.36857492987013002</v>
      </c>
      <c r="GR64" s="1">
        <v>0.37931812337662302</v>
      </c>
      <c r="GS64" s="1">
        <v>0.29470436103896103</v>
      </c>
      <c r="GT64" s="1">
        <v>0.39000772857142901</v>
      </c>
      <c r="GU64" s="1">
        <v>0.39526686363636399</v>
      </c>
      <c r="GV64" s="1">
        <v>0.565711816883117</v>
      </c>
      <c r="GW64" s="1">
        <v>0.401228502597403</v>
      </c>
      <c r="GX64" s="1">
        <v>0.30769494805194803</v>
      </c>
      <c r="GY64" s="1">
        <v>0.47734044545454501</v>
      </c>
      <c r="GZ64" s="1">
        <v>0.69338602857142895</v>
      </c>
      <c r="HA64" s="1">
        <v>0.56823915974025996</v>
      </c>
      <c r="HB64" s="1">
        <v>0.45262907792207802</v>
      </c>
      <c r="HC64" s="1">
        <v>0.73168836883116894</v>
      </c>
      <c r="HD64" s="1">
        <v>0.32278437792207798</v>
      </c>
      <c r="HE64" s="1">
        <v>0.51251421558441601</v>
      </c>
      <c r="HF64" s="1">
        <v>0.51972043506493504</v>
      </c>
      <c r="HG64" s="1">
        <v>0.45647037402597401</v>
      </c>
      <c r="HH64" s="1">
        <v>0.40631076753246798</v>
      </c>
      <c r="HI64" s="1">
        <v>0.45580177922077902</v>
      </c>
      <c r="HJ64" s="1">
        <v>0.60326544415584404</v>
      </c>
      <c r="HK64" s="1">
        <v>0.42045801688311701</v>
      </c>
      <c r="HL64" s="1">
        <v>0.583769718181818</v>
      </c>
      <c r="HM64" s="1">
        <v>0.54040218311688304</v>
      </c>
      <c r="HN64" s="1">
        <v>0.45936627012987002</v>
      </c>
      <c r="HO64" s="1">
        <v>0.29543045194805201</v>
      </c>
      <c r="HP64" s="1">
        <v>0.30598721948051999</v>
      </c>
      <c r="HQ64" s="1">
        <v>0.65501673376623404</v>
      </c>
      <c r="HR64" s="1">
        <v>0.29050795584415601</v>
      </c>
      <c r="HS64" s="1">
        <v>0.49533015974026001</v>
      </c>
      <c r="HT64" s="1">
        <v>0.41779666623376599</v>
      </c>
      <c r="HU64" s="1">
        <v>0.58564690649350604</v>
      </c>
      <c r="HV64" s="1">
        <v>0.36392494025973998</v>
      </c>
      <c r="HW64" s="1">
        <v>0.62721653506493502</v>
      </c>
      <c r="HX64" s="1">
        <v>0.46581501818181797</v>
      </c>
      <c r="HY64" s="1">
        <v>0.51308608701298697</v>
      </c>
      <c r="HZ64" s="1">
        <v>0.44459678181818202</v>
      </c>
      <c r="IA64" s="1">
        <v>0.54903325974025996</v>
      </c>
      <c r="IB64" s="1">
        <v>0.494809161038961</v>
      </c>
      <c r="IC64" s="1">
        <v>0.25068219350649401</v>
      </c>
      <c r="ID64" s="1">
        <v>0.27751520389610401</v>
      </c>
      <c r="IE64" s="1">
        <v>0.35173289480519498</v>
      </c>
      <c r="IF64" s="1">
        <v>0.36837247272727303</v>
      </c>
      <c r="IG64" s="1">
        <v>0.53475445064935101</v>
      </c>
      <c r="IH64" s="1">
        <v>0.437842955844156</v>
      </c>
      <c r="II64" s="1">
        <v>0.43269077272727302</v>
      </c>
      <c r="IJ64" s="1">
        <v>0.491306451948052</v>
      </c>
      <c r="IK64" s="1">
        <v>0.493535501298701</v>
      </c>
      <c r="IL64" s="1">
        <v>0.34863673116883098</v>
      </c>
      <c r="IM64" s="1">
        <v>0.48310669090909097</v>
      </c>
      <c r="IN64" s="1">
        <v>0.38716142467532499</v>
      </c>
      <c r="IO64" s="1">
        <v>0.474139903896104</v>
      </c>
      <c r="IP64" s="1">
        <v>0.20692350649350699</v>
      </c>
      <c r="IQ64" s="1">
        <v>0.34193101428571399</v>
      </c>
      <c r="IR64" s="1">
        <v>0.58177659090909095</v>
      </c>
      <c r="IS64" s="1">
        <v>0.44564852467532501</v>
      </c>
      <c r="IT64" s="1">
        <v>0.372746792207792</v>
      </c>
      <c r="IU64" s="1">
        <v>0.66348746233766198</v>
      </c>
      <c r="IV64" s="1">
        <v>0.443024080519481</v>
      </c>
      <c r="IW64" s="1">
        <v>0.45475298571428602</v>
      </c>
      <c r="IX64">
        <v>0.73168836883116894</v>
      </c>
      <c r="IY64">
        <v>0.16492579090909101</v>
      </c>
    </row>
    <row r="65" spans="1:259">
      <c r="A65" s="2" t="s">
        <v>63</v>
      </c>
      <c r="B65" s="1">
        <v>0.56262793376623399</v>
      </c>
      <c r="C65" s="1">
        <v>0.47666061558441603</v>
      </c>
      <c r="D65" s="1">
        <v>0.43019788831168798</v>
      </c>
      <c r="E65" s="1">
        <v>0.73161855844155799</v>
      </c>
      <c r="F65" s="1">
        <v>0.53219432337662298</v>
      </c>
      <c r="G65" s="1">
        <v>0.58662222207792203</v>
      </c>
      <c r="H65" s="1">
        <v>0.57951687012986997</v>
      </c>
      <c r="I65" s="1">
        <v>0.57929512337662303</v>
      </c>
      <c r="J65" s="1">
        <v>0.29167507012986998</v>
      </c>
      <c r="K65" s="1">
        <v>0.66174214155844202</v>
      </c>
      <c r="L65" s="1">
        <v>0.557054683116883</v>
      </c>
      <c r="M65" s="1">
        <v>0.58332876363636399</v>
      </c>
      <c r="N65" s="1">
        <v>0.45327002337662298</v>
      </c>
      <c r="O65" s="1">
        <v>0.61270731688311697</v>
      </c>
      <c r="P65" s="1">
        <v>0.34656174545454499</v>
      </c>
      <c r="Q65" s="1">
        <v>0.51151733896103901</v>
      </c>
      <c r="R65" s="1">
        <v>0.63369640389610404</v>
      </c>
      <c r="S65" s="1">
        <v>0.51263684025973999</v>
      </c>
      <c r="T65" s="1">
        <v>0.47975132987013003</v>
      </c>
      <c r="U65" s="1">
        <v>0.56914884285714296</v>
      </c>
      <c r="V65" s="1">
        <v>0.64476137012987</v>
      </c>
      <c r="W65" s="1">
        <v>0.83001090389610399</v>
      </c>
      <c r="X65" s="1">
        <v>0.37030389480519499</v>
      </c>
      <c r="Y65" s="1">
        <v>0.72047910129870096</v>
      </c>
      <c r="Z65" s="1">
        <v>0.687080398701299</v>
      </c>
      <c r="AA65" s="1">
        <v>0.13659675194805199</v>
      </c>
      <c r="AB65" s="1">
        <v>0.51973809999999998</v>
      </c>
      <c r="AC65" s="1">
        <v>0.67099694025973999</v>
      </c>
      <c r="AD65" s="1">
        <v>0.49049600129870102</v>
      </c>
      <c r="AE65" s="1">
        <v>0.650346098701299</v>
      </c>
      <c r="AF65" s="1">
        <v>0.388173968831169</v>
      </c>
      <c r="AG65" s="1">
        <v>0.56700975584415603</v>
      </c>
      <c r="AH65" s="1">
        <v>0.50087415064935104</v>
      </c>
      <c r="AI65" s="1">
        <v>0.47492598441558398</v>
      </c>
      <c r="AJ65" s="1">
        <v>0.48055215454545502</v>
      </c>
      <c r="AK65" s="1">
        <v>0.473139796103896</v>
      </c>
      <c r="AL65" s="1">
        <v>0.68305731038961004</v>
      </c>
      <c r="AM65" s="1">
        <v>0.378390325974026</v>
      </c>
      <c r="AN65" s="1">
        <v>0.65685737142857104</v>
      </c>
      <c r="AO65" s="1">
        <v>0.86494415064935104</v>
      </c>
      <c r="AP65" s="1">
        <v>0.58454006233766198</v>
      </c>
      <c r="AQ65" s="1">
        <v>0.571804302597403</v>
      </c>
      <c r="AR65" s="1">
        <v>0.76195224285714303</v>
      </c>
      <c r="AS65" s="1">
        <v>0.43879737922077899</v>
      </c>
      <c r="AT65" s="1">
        <v>0.483780442857143</v>
      </c>
      <c r="AU65" s="1">
        <v>0.45101731298701297</v>
      </c>
      <c r="AV65" s="1">
        <v>0.55453658441558396</v>
      </c>
      <c r="AW65" s="1">
        <v>0.57728447792207804</v>
      </c>
      <c r="AX65" s="1">
        <v>0.62122083246753301</v>
      </c>
      <c r="AY65" s="1">
        <v>0.909096827272727</v>
      </c>
      <c r="AZ65" s="1">
        <v>0.33635212857142899</v>
      </c>
      <c r="BA65" s="1">
        <v>0.64111533506493501</v>
      </c>
      <c r="BB65" s="1">
        <v>0.53200985454545502</v>
      </c>
      <c r="BC65" s="1">
        <v>0.679664006493507</v>
      </c>
      <c r="BD65" s="1">
        <v>0.62191304545454495</v>
      </c>
      <c r="BE65" s="1">
        <v>0.58462117142857195</v>
      </c>
      <c r="BF65" s="1">
        <v>0.68973146883116898</v>
      </c>
      <c r="BG65" s="1">
        <v>0.58566844285714303</v>
      </c>
      <c r="BH65" s="1">
        <v>0.32788553506493501</v>
      </c>
      <c r="BI65" s="1">
        <v>0.579796857142857</v>
      </c>
      <c r="BJ65" s="1">
        <v>0.71252219870129896</v>
      </c>
      <c r="BK65" s="1">
        <v>0.35023464545454502</v>
      </c>
      <c r="BL65" s="1">
        <v>0.480826174025974</v>
      </c>
      <c r="BM65" s="1">
        <v>0</v>
      </c>
      <c r="BN65" s="1">
        <v>0.53711128441558398</v>
      </c>
      <c r="BO65" s="1">
        <v>0.30166252727272702</v>
      </c>
      <c r="BP65" s="1">
        <v>0.47247841948052</v>
      </c>
      <c r="BQ65" s="1">
        <v>0.68159624025973997</v>
      </c>
      <c r="BR65" s="1">
        <v>0.470470887012987</v>
      </c>
      <c r="BS65" s="1">
        <v>0.31294739870129901</v>
      </c>
      <c r="BT65" s="1">
        <v>0.69158048181818199</v>
      </c>
      <c r="BU65" s="1">
        <v>0.56375145064935095</v>
      </c>
      <c r="BV65" s="1">
        <v>0.42159688961038999</v>
      </c>
      <c r="BW65" s="1">
        <v>0.68093677272727304</v>
      </c>
      <c r="BX65" s="1">
        <v>0.63359465714285701</v>
      </c>
      <c r="BY65" s="1">
        <v>0.64953935324675305</v>
      </c>
      <c r="BZ65" s="1">
        <v>0.59680635454545405</v>
      </c>
      <c r="CA65" s="1">
        <v>0.69299858961038996</v>
      </c>
      <c r="CB65" s="1">
        <v>0.67166418441558395</v>
      </c>
      <c r="CC65" s="1">
        <v>0.81630040129870096</v>
      </c>
      <c r="CD65" s="1">
        <v>0.43079403246753301</v>
      </c>
      <c r="CE65" s="1">
        <v>0.40740020519480502</v>
      </c>
      <c r="CF65" s="1">
        <v>0.59264915974026</v>
      </c>
      <c r="CG65" s="1">
        <v>0.34657815584415602</v>
      </c>
      <c r="CH65" s="1">
        <v>0.73908184805194799</v>
      </c>
      <c r="CI65" s="1">
        <v>0.32531769870129901</v>
      </c>
      <c r="CJ65" s="1">
        <v>0.44024237922077902</v>
      </c>
      <c r="CK65" s="1">
        <v>0.64174599610389604</v>
      </c>
      <c r="CL65" s="1">
        <v>0.49901681818181798</v>
      </c>
      <c r="CM65" s="1">
        <v>0.47152061818181801</v>
      </c>
      <c r="CN65" s="1">
        <v>0.31406384155844203</v>
      </c>
      <c r="CO65" s="1">
        <v>0.55067027142857095</v>
      </c>
      <c r="CP65" s="1">
        <v>0.65131668441558399</v>
      </c>
      <c r="CQ65" s="1">
        <v>0.46945388831168799</v>
      </c>
      <c r="CR65" s="1">
        <v>0.41980471818181803</v>
      </c>
      <c r="CS65" s="1">
        <v>0.55964836883116897</v>
      </c>
      <c r="CT65" s="1">
        <v>0.49008867662337702</v>
      </c>
      <c r="CU65" s="1">
        <v>0.59411353766233799</v>
      </c>
      <c r="CV65" s="1">
        <v>0.51726235974026002</v>
      </c>
      <c r="CW65" s="1">
        <v>0.33315210129870099</v>
      </c>
      <c r="CX65" s="1">
        <v>0.53615017402597398</v>
      </c>
      <c r="CY65" s="1">
        <v>0.59167797662337696</v>
      </c>
      <c r="CZ65" s="1">
        <v>0.51669072857142895</v>
      </c>
      <c r="DA65" s="1">
        <v>0.50414280519480503</v>
      </c>
      <c r="DB65" s="1">
        <v>0.42322887792207797</v>
      </c>
      <c r="DC65" s="1">
        <v>0.62390692857142904</v>
      </c>
      <c r="DD65" s="1">
        <v>0.606536874025974</v>
      </c>
      <c r="DE65" s="1">
        <v>0.46628069090909102</v>
      </c>
      <c r="DF65" s="1">
        <v>0.44793453116883097</v>
      </c>
      <c r="DG65" s="1">
        <v>0.59645775064935103</v>
      </c>
      <c r="DH65" s="1">
        <v>0.83988707792207795</v>
      </c>
      <c r="DI65" s="1">
        <v>0.50506649999999997</v>
      </c>
      <c r="DJ65" s="1">
        <v>0.64398809220779196</v>
      </c>
      <c r="DK65" s="1">
        <v>0.48385200779220799</v>
      </c>
      <c r="DL65" s="1">
        <v>0.420996463636364</v>
      </c>
      <c r="DM65" s="1">
        <v>0.52383076623376601</v>
      </c>
      <c r="DN65" s="1">
        <v>0.43886096623376603</v>
      </c>
      <c r="DO65" s="1">
        <v>0.406035667532468</v>
      </c>
      <c r="DP65" s="1">
        <v>0.61723403116883102</v>
      </c>
      <c r="DQ65" s="1">
        <v>0.48684962857142899</v>
      </c>
      <c r="DR65" s="1">
        <v>0.69698387272727302</v>
      </c>
      <c r="DS65" s="1">
        <v>0.59886137792207805</v>
      </c>
      <c r="DT65" s="1">
        <v>0.53618112857142897</v>
      </c>
      <c r="DU65" s="1">
        <v>0.37942962467532498</v>
      </c>
      <c r="DV65" s="1">
        <v>0.626896676623377</v>
      </c>
      <c r="DW65" s="1">
        <v>0.55167557272727297</v>
      </c>
      <c r="DX65" s="1">
        <v>0.49937254155844202</v>
      </c>
      <c r="DY65" s="1">
        <v>0.49472751948052002</v>
      </c>
      <c r="DZ65" s="1">
        <v>0.64569446363636396</v>
      </c>
      <c r="EA65" s="1">
        <v>0.48699630259740301</v>
      </c>
      <c r="EB65" s="1">
        <v>0.77083000909090904</v>
      </c>
      <c r="EC65" s="1">
        <v>0.50855171818181799</v>
      </c>
      <c r="ED65" s="1">
        <v>0.39298434285714301</v>
      </c>
      <c r="EE65" s="1">
        <v>0.626897353246753</v>
      </c>
      <c r="EF65" s="1">
        <v>0.65305999090909095</v>
      </c>
      <c r="EG65" s="1">
        <v>0.62660391298701301</v>
      </c>
      <c r="EH65" s="1">
        <v>0.69161322077922105</v>
      </c>
      <c r="EI65" s="1">
        <v>0.690015214285714</v>
      </c>
      <c r="EJ65" s="1">
        <v>0.64889587922077896</v>
      </c>
      <c r="EK65" s="1">
        <v>0.79510983896103904</v>
      </c>
      <c r="EL65" s="1">
        <v>0.60982474025973998</v>
      </c>
      <c r="EM65" s="1">
        <v>0.63684169870129903</v>
      </c>
      <c r="EN65" s="1">
        <v>0.59868925324675304</v>
      </c>
      <c r="EO65" s="1">
        <v>0.61547993246753296</v>
      </c>
      <c r="EP65" s="1">
        <v>0.82718788311688296</v>
      </c>
      <c r="EQ65" s="1">
        <v>0.78803113766233801</v>
      </c>
      <c r="ER65" s="1">
        <v>0.70899407792207803</v>
      </c>
      <c r="ES65" s="1">
        <v>0.716473105194805</v>
      </c>
      <c r="ET65" s="1">
        <v>0.37686181428571403</v>
      </c>
      <c r="EU65" s="1">
        <v>0.54679170649350695</v>
      </c>
      <c r="EV65" s="1">
        <v>0.81871893506493498</v>
      </c>
      <c r="EW65" s="1">
        <v>0.42710456363636401</v>
      </c>
      <c r="EX65" s="1">
        <v>0.77799161298701303</v>
      </c>
      <c r="EY65" s="1">
        <v>0.54531697402597401</v>
      </c>
      <c r="EZ65" s="1">
        <v>0.62255147402597399</v>
      </c>
      <c r="FA65" s="1">
        <v>0.522560023376623</v>
      </c>
      <c r="FB65" s="1">
        <v>0.50345989220779197</v>
      </c>
      <c r="FC65" s="1">
        <v>0.36375349610389601</v>
      </c>
      <c r="FD65" s="1">
        <v>0.58103914675324697</v>
      </c>
      <c r="FE65" s="1">
        <v>0.63147881688311702</v>
      </c>
      <c r="FF65" s="1">
        <v>0.71978592207792202</v>
      </c>
      <c r="FG65" s="1">
        <v>0.65179125974025998</v>
      </c>
      <c r="FH65" s="1">
        <v>0.44599583506493501</v>
      </c>
      <c r="FI65" s="1">
        <v>0.54711504545454503</v>
      </c>
      <c r="FJ65" s="1">
        <v>0.40487643506493498</v>
      </c>
      <c r="FK65" s="1">
        <v>0.55741451298701294</v>
      </c>
      <c r="FL65" s="1">
        <v>0.47897425064935101</v>
      </c>
      <c r="FM65" s="1">
        <v>0.38479639999999998</v>
      </c>
      <c r="FN65" s="1">
        <v>0.78883924935064897</v>
      </c>
      <c r="FO65" s="1">
        <v>0.815983802597403</v>
      </c>
      <c r="FP65" s="1">
        <v>0.51312947792207797</v>
      </c>
      <c r="FQ65" s="1">
        <v>0.53711936493506496</v>
      </c>
      <c r="FR65" s="1">
        <v>0.54413887662337701</v>
      </c>
      <c r="FS65" s="1">
        <v>0.55888824545454596</v>
      </c>
      <c r="FT65" s="1">
        <v>0.76674403246753298</v>
      </c>
      <c r="FU65" s="1">
        <v>0.649144161038961</v>
      </c>
      <c r="FV65" s="1">
        <v>0.56652451168831197</v>
      </c>
      <c r="FW65" s="1">
        <v>0.54516079610389601</v>
      </c>
      <c r="FX65" s="1">
        <v>0.54232520779220805</v>
      </c>
      <c r="FY65" s="1">
        <v>0.78621031428571397</v>
      </c>
      <c r="FZ65" s="1">
        <v>0.49358491558441597</v>
      </c>
      <c r="GA65" s="1">
        <v>0.57605047012986998</v>
      </c>
      <c r="GB65" s="1">
        <v>0.52222930649350696</v>
      </c>
      <c r="GC65" s="1">
        <v>0.39994718181818201</v>
      </c>
      <c r="GD65" s="1">
        <v>0.63980745324675303</v>
      </c>
      <c r="GE65" s="1">
        <v>0.68849988701298703</v>
      </c>
      <c r="GF65" s="1">
        <v>0.66029482077922097</v>
      </c>
      <c r="GG65" s="1">
        <v>0.54909135194805203</v>
      </c>
      <c r="GH65" s="1">
        <v>0.66931986363636398</v>
      </c>
      <c r="GI65" s="1">
        <v>0.64480043506493501</v>
      </c>
      <c r="GJ65" s="1">
        <v>0.63220739480519506</v>
      </c>
      <c r="GK65" s="1">
        <v>0.64578870259740295</v>
      </c>
      <c r="GL65" s="1">
        <v>0.54460912467532496</v>
      </c>
      <c r="GM65" s="1">
        <v>0.40297758701298703</v>
      </c>
      <c r="GN65" s="1">
        <v>0.51955157402597396</v>
      </c>
      <c r="GO65" s="1">
        <v>0.72477508571428595</v>
      </c>
      <c r="GP65" s="1">
        <v>0.23526571298701299</v>
      </c>
      <c r="GQ65" s="1">
        <v>0.46081056623376598</v>
      </c>
      <c r="GR65" s="1">
        <v>0.61398495064935099</v>
      </c>
      <c r="GS65" s="1">
        <v>0.54804567792207803</v>
      </c>
      <c r="GT65" s="1">
        <v>0.60174521948051996</v>
      </c>
      <c r="GU65" s="1">
        <v>0.73380288311688302</v>
      </c>
      <c r="GV65" s="1">
        <v>0.50274484025973998</v>
      </c>
      <c r="GW65" s="1">
        <v>0.79158928051948096</v>
      </c>
      <c r="GX65" s="1">
        <v>0.50411798831168797</v>
      </c>
      <c r="GY65" s="1">
        <v>0.51687599350649405</v>
      </c>
      <c r="GZ65" s="1">
        <v>0.49736467142857099</v>
      </c>
      <c r="HA65" s="1">
        <v>0.53997332597402603</v>
      </c>
      <c r="HB65" s="1">
        <v>0.56950450909090899</v>
      </c>
      <c r="HC65" s="1">
        <v>0.62420764805194795</v>
      </c>
      <c r="HD65" s="1">
        <v>0.37757993766233799</v>
      </c>
      <c r="HE65" s="1">
        <v>0.53022756103896096</v>
      </c>
      <c r="HF65" s="1">
        <v>0.475603654545455</v>
      </c>
      <c r="HG65" s="1">
        <v>0.64834826883116903</v>
      </c>
      <c r="HH65" s="1">
        <v>0.63031002077922105</v>
      </c>
      <c r="HI65" s="1">
        <v>0.578791222077922</v>
      </c>
      <c r="HJ65" s="1">
        <v>0.63485497012987002</v>
      </c>
      <c r="HK65" s="1">
        <v>0.67979991038960996</v>
      </c>
      <c r="HL65" s="1">
        <v>0.696411762337662</v>
      </c>
      <c r="HM65" s="1">
        <v>0.70642001688311695</v>
      </c>
      <c r="HN65" s="1">
        <v>0.88822890779220798</v>
      </c>
      <c r="HO65" s="1">
        <v>0.291882488311688</v>
      </c>
      <c r="HP65" s="1">
        <v>0.182705145454545</v>
      </c>
      <c r="HQ65" s="1">
        <v>0.71733899740259699</v>
      </c>
      <c r="HR65" s="1">
        <v>0.38186537532467502</v>
      </c>
      <c r="HS65" s="1">
        <v>0.59360574935064903</v>
      </c>
      <c r="HT65" s="1">
        <v>0.359626379220779</v>
      </c>
      <c r="HU65" s="1">
        <v>0.64995887792207796</v>
      </c>
      <c r="HV65" s="1">
        <v>0.68984171298701302</v>
      </c>
      <c r="HW65" s="1">
        <v>0.72246740649350605</v>
      </c>
      <c r="HX65" s="1">
        <v>0.35208254285714302</v>
      </c>
      <c r="HY65" s="1">
        <v>0.61331008441558399</v>
      </c>
      <c r="HZ65" s="1">
        <v>0.761675106493507</v>
      </c>
      <c r="IA65" s="1">
        <v>0.69839240000000002</v>
      </c>
      <c r="IB65" s="1">
        <v>0.379708797402597</v>
      </c>
      <c r="IC65" s="1">
        <v>0.32467401688311698</v>
      </c>
      <c r="ID65" s="1">
        <v>0.38110176233766202</v>
      </c>
      <c r="IE65" s="1">
        <v>0.57946501818181795</v>
      </c>
      <c r="IF65" s="1">
        <v>0.64615866363636398</v>
      </c>
      <c r="IG65" s="1">
        <v>0.57696272727272702</v>
      </c>
      <c r="IH65" s="1">
        <v>0.67196506493506503</v>
      </c>
      <c r="II65" s="1">
        <v>0.61355519220779198</v>
      </c>
      <c r="IJ65" s="1">
        <v>0.87253601688311699</v>
      </c>
      <c r="IK65" s="1">
        <v>0.42662378441558402</v>
      </c>
      <c r="IL65" s="1">
        <v>0.584368554545455</v>
      </c>
      <c r="IM65" s="1">
        <v>0.592776090909091</v>
      </c>
      <c r="IN65" s="1">
        <v>0.48667738961038998</v>
      </c>
      <c r="IO65" s="1">
        <v>0.46599098571428599</v>
      </c>
      <c r="IP65" s="1">
        <v>0.33589431688311699</v>
      </c>
      <c r="IQ65" s="1">
        <v>0.61731906623376598</v>
      </c>
      <c r="IR65" s="1">
        <v>0.63590673116883101</v>
      </c>
      <c r="IS65" s="1">
        <v>0.399914564935065</v>
      </c>
      <c r="IT65" s="1">
        <v>0.51434096753246705</v>
      </c>
      <c r="IU65" s="1">
        <v>0.41412047012987002</v>
      </c>
      <c r="IV65" s="1">
        <v>0.45140223376623401</v>
      </c>
      <c r="IW65" s="1">
        <v>0.75694440649350603</v>
      </c>
      <c r="IX65">
        <v>0.909096827272727</v>
      </c>
      <c r="IY65">
        <v>0.13659675194805199</v>
      </c>
    </row>
    <row r="66" spans="1:259" ht="30">
      <c r="A66" s="2" t="s">
        <v>64</v>
      </c>
      <c r="B66" s="1">
        <v>0.55016005844155802</v>
      </c>
      <c r="C66" s="1">
        <v>0.30626609480519501</v>
      </c>
      <c r="D66" s="1">
        <v>0.34764719870129901</v>
      </c>
      <c r="E66" s="1">
        <v>0.51487758051948096</v>
      </c>
      <c r="F66" s="1">
        <v>0.44690249090909101</v>
      </c>
      <c r="G66" s="1">
        <v>0.49036549090909098</v>
      </c>
      <c r="H66" s="1">
        <v>0.51090419350649396</v>
      </c>
      <c r="I66" s="1">
        <v>0.44101920259740301</v>
      </c>
      <c r="J66" s="1">
        <v>0.545012014285714</v>
      </c>
      <c r="K66" s="1">
        <v>0.39298530649350699</v>
      </c>
      <c r="L66" s="1">
        <v>0.39060450779220801</v>
      </c>
      <c r="M66" s="1">
        <v>0.46704064415584401</v>
      </c>
      <c r="N66" s="1">
        <v>0.23345136233766201</v>
      </c>
      <c r="O66" s="1">
        <v>0.54892445324675299</v>
      </c>
      <c r="P66" s="1">
        <v>0.51294351168831198</v>
      </c>
      <c r="Q66" s="1">
        <v>0.37820477662337698</v>
      </c>
      <c r="R66" s="1">
        <v>0.355757485714286</v>
      </c>
      <c r="S66" s="1">
        <v>0.45809968701298698</v>
      </c>
      <c r="T66" s="1">
        <v>0.49000182727272701</v>
      </c>
      <c r="U66" s="1">
        <v>0.289985854545455</v>
      </c>
      <c r="V66" s="1">
        <v>0.62652738181818202</v>
      </c>
      <c r="W66" s="1">
        <v>0.43455812337662297</v>
      </c>
      <c r="X66" s="1">
        <v>0.54144218571428604</v>
      </c>
      <c r="Y66" s="1">
        <v>0.55643017272727302</v>
      </c>
      <c r="Z66" s="1">
        <v>0.91575026623376599</v>
      </c>
      <c r="AA66" s="1">
        <v>0.114565644155844</v>
      </c>
      <c r="AB66" s="1">
        <v>0.478266806493507</v>
      </c>
      <c r="AC66" s="1">
        <v>0.46273338441558398</v>
      </c>
      <c r="AD66" s="1">
        <v>0.53589747272727295</v>
      </c>
      <c r="AE66" s="1">
        <v>0.29395183766233801</v>
      </c>
      <c r="AF66" s="1">
        <v>0.38108388181818198</v>
      </c>
      <c r="AG66" s="1">
        <v>0.32416472597402601</v>
      </c>
      <c r="AH66" s="1">
        <v>0.30782816103896099</v>
      </c>
      <c r="AI66" s="1">
        <v>0.54746292597402602</v>
      </c>
      <c r="AJ66" s="1">
        <v>0.58306654155844195</v>
      </c>
      <c r="AK66" s="1">
        <v>0.44932560909090902</v>
      </c>
      <c r="AL66" s="1">
        <v>0.47785850779220801</v>
      </c>
      <c r="AM66" s="1">
        <v>0.43203840519480502</v>
      </c>
      <c r="AN66" s="1">
        <v>0.66992588831168798</v>
      </c>
      <c r="AO66" s="1">
        <v>0.60250771038961004</v>
      </c>
      <c r="AP66" s="1">
        <v>0.72061406363636404</v>
      </c>
      <c r="AQ66" s="1">
        <v>0.77042270779220801</v>
      </c>
      <c r="AR66" s="1">
        <v>0.63081691688311703</v>
      </c>
      <c r="AS66" s="1">
        <v>0.47074173376623402</v>
      </c>
      <c r="AT66" s="1">
        <v>0.60690629740259705</v>
      </c>
      <c r="AU66" s="1">
        <v>0.50453412597402603</v>
      </c>
      <c r="AV66" s="1">
        <v>0.355215472727273</v>
      </c>
      <c r="AW66" s="1">
        <v>0.55837945064935102</v>
      </c>
      <c r="AX66" s="1">
        <v>0.66252110649350604</v>
      </c>
      <c r="AY66" s="1">
        <v>0.50502787272727301</v>
      </c>
      <c r="AZ66" s="1">
        <v>0.20992131948051901</v>
      </c>
      <c r="BA66" s="1">
        <v>0.53212023246753204</v>
      </c>
      <c r="BB66" s="1">
        <v>0.29885958311688299</v>
      </c>
      <c r="BC66" s="1">
        <v>0.59208783506493501</v>
      </c>
      <c r="BD66" s="1">
        <v>0.46614012207792199</v>
      </c>
      <c r="BE66" s="1">
        <v>0.70664708961039002</v>
      </c>
      <c r="BF66" s="1">
        <v>0.44094030129870099</v>
      </c>
      <c r="BG66" s="1">
        <v>0.67137192077922103</v>
      </c>
      <c r="BH66" s="1">
        <v>0.17321121948052001</v>
      </c>
      <c r="BI66" s="1">
        <v>0.26858442727272702</v>
      </c>
      <c r="BJ66" s="1">
        <v>0.58373428701298702</v>
      </c>
      <c r="BK66" s="1">
        <v>0.32199709350649403</v>
      </c>
      <c r="BL66" s="1">
        <v>0.45990015844155901</v>
      </c>
      <c r="BM66" s="1">
        <v>0.53711128441558398</v>
      </c>
      <c r="BN66" s="1">
        <v>0</v>
      </c>
      <c r="BO66" s="1">
        <v>0.35445445584415602</v>
      </c>
      <c r="BP66" s="1">
        <v>0.414058785714286</v>
      </c>
      <c r="BQ66" s="1">
        <v>0.424997651948052</v>
      </c>
      <c r="BR66" s="1">
        <v>0.45603334285714298</v>
      </c>
      <c r="BS66" s="1">
        <v>0.12567570129870101</v>
      </c>
      <c r="BT66" s="1">
        <v>0.63944509870129895</v>
      </c>
      <c r="BU66" s="1">
        <v>0.37919782987013001</v>
      </c>
      <c r="BV66" s="1">
        <v>0.57811895064935104</v>
      </c>
      <c r="BW66" s="1">
        <v>0.59000835454545497</v>
      </c>
      <c r="BX66" s="1">
        <v>0.54730525324675305</v>
      </c>
      <c r="BY66" s="1">
        <v>0.46857048051948003</v>
      </c>
      <c r="BZ66" s="1">
        <v>0.70965945584415602</v>
      </c>
      <c r="CA66" s="1">
        <v>0.59212924155844204</v>
      </c>
      <c r="CB66" s="1">
        <v>0.463889067532468</v>
      </c>
      <c r="CC66" s="1">
        <v>0.46557363636363602</v>
      </c>
      <c r="CD66" s="1">
        <v>0.66416664155844196</v>
      </c>
      <c r="CE66" s="1">
        <v>0.486233388311688</v>
      </c>
      <c r="CF66" s="1">
        <v>0.44462342727272702</v>
      </c>
      <c r="CG66" s="1">
        <v>0.222820124675325</v>
      </c>
      <c r="CH66" s="1">
        <v>0.54151897532467497</v>
      </c>
      <c r="CI66" s="1">
        <v>0.51734254415584402</v>
      </c>
      <c r="CJ66" s="1">
        <v>0.56536735714285702</v>
      </c>
      <c r="CK66" s="1">
        <v>0.397485292207792</v>
      </c>
      <c r="CL66" s="1">
        <v>0.50948085324675296</v>
      </c>
      <c r="CM66" s="1">
        <v>0.53666016363636404</v>
      </c>
      <c r="CN66" s="1">
        <v>0.28771975714285702</v>
      </c>
      <c r="CO66" s="1">
        <v>0.60903515584415602</v>
      </c>
      <c r="CP66" s="1">
        <v>0.45442081558441499</v>
      </c>
      <c r="CQ66" s="1">
        <v>0.58545292727272702</v>
      </c>
      <c r="CR66" s="1">
        <v>0.36162111558441601</v>
      </c>
      <c r="CS66" s="1">
        <v>0.72414046493506501</v>
      </c>
      <c r="CT66" s="1">
        <v>0.50140492857142904</v>
      </c>
      <c r="CU66" s="1">
        <v>0.73214140389610405</v>
      </c>
      <c r="CV66" s="1">
        <v>0.39288751038961001</v>
      </c>
      <c r="CW66" s="1">
        <v>0.19606254935064901</v>
      </c>
      <c r="CX66" s="1">
        <v>0.60715697792207801</v>
      </c>
      <c r="CY66" s="1">
        <v>0.54496335714285704</v>
      </c>
      <c r="CZ66" s="1">
        <v>0.31709244155844202</v>
      </c>
      <c r="DA66" s="1">
        <v>0.56032949090909101</v>
      </c>
      <c r="DB66" s="1">
        <v>0.35762450649350702</v>
      </c>
      <c r="DC66" s="1">
        <v>0.715815188311688</v>
      </c>
      <c r="DD66" s="1">
        <v>0.56266061558441605</v>
      </c>
      <c r="DE66" s="1">
        <v>0.48394538961039002</v>
      </c>
      <c r="DF66" s="1">
        <v>0.38953995194805202</v>
      </c>
      <c r="DG66" s="1">
        <v>0.57102185974025998</v>
      </c>
      <c r="DH66" s="1">
        <v>0.64288793766233798</v>
      </c>
      <c r="DI66" s="1">
        <v>0.59099933506493496</v>
      </c>
      <c r="DJ66" s="1">
        <v>0.40651415714285699</v>
      </c>
      <c r="DK66" s="1">
        <v>0.56501248441558405</v>
      </c>
      <c r="DL66" s="1">
        <v>0.48645402077922101</v>
      </c>
      <c r="DM66" s="1">
        <v>0.64260738701298703</v>
      </c>
      <c r="DN66" s="1">
        <v>0.35161521038961002</v>
      </c>
      <c r="DO66" s="1">
        <v>0.59512017532467498</v>
      </c>
      <c r="DP66" s="1">
        <v>0.53532629610389604</v>
      </c>
      <c r="DQ66" s="1">
        <v>0.28135995454545498</v>
      </c>
      <c r="DR66" s="1">
        <v>0.654453136363636</v>
      </c>
      <c r="DS66" s="1">
        <v>0.45285679740259699</v>
      </c>
      <c r="DT66" s="1">
        <v>0.34285522077922098</v>
      </c>
      <c r="DU66" s="1">
        <v>0.70891781948051902</v>
      </c>
      <c r="DV66" s="1">
        <v>0.36532310649350702</v>
      </c>
      <c r="DW66" s="1">
        <v>0.46025334805194801</v>
      </c>
      <c r="DX66" s="1">
        <v>0.34638728311688299</v>
      </c>
      <c r="DY66" s="1">
        <v>0.71455625324675298</v>
      </c>
      <c r="DZ66" s="1">
        <v>0.449803287012987</v>
      </c>
      <c r="EA66" s="1">
        <v>0.52340045324675299</v>
      </c>
      <c r="EB66" s="1">
        <v>0.51563692987012999</v>
      </c>
      <c r="EC66" s="1">
        <v>0.54528518571428597</v>
      </c>
      <c r="ED66" s="1">
        <v>0.48492648181818199</v>
      </c>
      <c r="EE66" s="1">
        <v>0.67322732727272705</v>
      </c>
      <c r="EF66" s="1">
        <v>0.46374500649350697</v>
      </c>
      <c r="EG66" s="1">
        <v>0.474640748051948</v>
      </c>
      <c r="EH66" s="1">
        <v>0.479076705194805</v>
      </c>
      <c r="EI66" s="1">
        <v>0.50973305454545403</v>
      </c>
      <c r="EJ66" s="1">
        <v>0.42853989870129899</v>
      </c>
      <c r="EK66" s="1">
        <v>0.419740136363636</v>
      </c>
      <c r="EL66" s="1">
        <v>0.47099788311688301</v>
      </c>
      <c r="EM66" s="1">
        <v>0.61797685974025995</v>
      </c>
      <c r="EN66" s="1">
        <v>0.63672149870129902</v>
      </c>
      <c r="EO66" s="1">
        <v>0.70014284935064897</v>
      </c>
      <c r="EP66" s="1">
        <v>0.64086899350649396</v>
      </c>
      <c r="EQ66" s="1">
        <v>0.55142105194805202</v>
      </c>
      <c r="ER66" s="1">
        <v>0.40314178831168801</v>
      </c>
      <c r="ES66" s="1">
        <v>0.51978801168831201</v>
      </c>
      <c r="ET66" s="1">
        <v>0.68341640649350599</v>
      </c>
      <c r="EU66" s="1">
        <v>0.38918091038961</v>
      </c>
      <c r="EV66" s="1">
        <v>0.54300101298701298</v>
      </c>
      <c r="EW66" s="1">
        <v>0.26119391558441601</v>
      </c>
      <c r="EX66" s="1">
        <v>0.64770201298701302</v>
      </c>
      <c r="EY66" s="1">
        <v>0.66127163506493503</v>
      </c>
      <c r="EZ66" s="1">
        <v>0.37689907012987001</v>
      </c>
      <c r="FA66" s="1">
        <v>0.55985468701298702</v>
      </c>
      <c r="FB66" s="1">
        <v>0.57067962337662304</v>
      </c>
      <c r="FC66" s="1">
        <v>0.28121343506493501</v>
      </c>
      <c r="FD66" s="1">
        <v>0.26048347792207799</v>
      </c>
      <c r="FE66" s="1">
        <v>0.51642730000000003</v>
      </c>
      <c r="FF66" s="1">
        <v>0.69566698701298701</v>
      </c>
      <c r="FG66" s="1">
        <v>0.56135120389610405</v>
      </c>
      <c r="FH66" s="1">
        <v>0.41418904935064899</v>
      </c>
      <c r="FI66" s="1">
        <v>0.80000360389610403</v>
      </c>
      <c r="FJ66" s="1">
        <v>0.41356817012987002</v>
      </c>
      <c r="FK66" s="1">
        <v>0.40544021038960998</v>
      </c>
      <c r="FL66" s="1">
        <v>0.441704163636364</v>
      </c>
      <c r="FM66" s="1">
        <v>0.26491522467532502</v>
      </c>
      <c r="FN66" s="1">
        <v>0.63682260779220801</v>
      </c>
      <c r="FO66" s="1">
        <v>0.50788133896103904</v>
      </c>
      <c r="FP66" s="1">
        <v>0.36532203506493499</v>
      </c>
      <c r="FQ66" s="1">
        <v>0.45118148441558398</v>
      </c>
      <c r="FR66" s="1">
        <v>0.36853741688311697</v>
      </c>
      <c r="FS66" s="1">
        <v>0.59833628831168795</v>
      </c>
      <c r="FT66" s="1">
        <v>0.51808871298701298</v>
      </c>
      <c r="FU66" s="1">
        <v>0.44726647272727299</v>
      </c>
      <c r="FV66" s="1">
        <v>0.73340820519480499</v>
      </c>
      <c r="FW66" s="1">
        <v>0.75647305714285695</v>
      </c>
      <c r="FX66" s="1">
        <v>0.37392088311688298</v>
      </c>
      <c r="FY66" s="1">
        <v>0.48530204025974</v>
      </c>
      <c r="FZ66" s="1">
        <v>0.353223837662338</v>
      </c>
      <c r="GA66" s="1">
        <v>0.75543432597402604</v>
      </c>
      <c r="GB66" s="1">
        <v>0.79236819740259701</v>
      </c>
      <c r="GC66" s="1">
        <v>0.45423801818181803</v>
      </c>
      <c r="GD66" s="1">
        <v>0.67271897142857195</v>
      </c>
      <c r="GE66" s="1">
        <v>0.457413011688312</v>
      </c>
      <c r="GF66" s="1">
        <v>0.44443568961038998</v>
      </c>
      <c r="GG66" s="1">
        <v>0.68272658441558398</v>
      </c>
      <c r="GH66" s="1">
        <v>0.68963113636363604</v>
      </c>
      <c r="GI66" s="1">
        <v>0.34122011038960998</v>
      </c>
      <c r="GJ66" s="1">
        <v>0.52720041038960996</v>
      </c>
      <c r="GK66" s="1">
        <v>0.50234473246753297</v>
      </c>
      <c r="GL66" s="1">
        <v>0.40273291298701303</v>
      </c>
      <c r="GM66" s="1">
        <v>0.210420701298701</v>
      </c>
      <c r="GN66" s="1">
        <v>0.69927476493506502</v>
      </c>
      <c r="GO66" s="1">
        <v>0.59895618701298703</v>
      </c>
      <c r="GP66" s="1">
        <v>0.144118944155844</v>
      </c>
      <c r="GQ66" s="1">
        <v>0.59892949220779201</v>
      </c>
      <c r="GR66" s="1">
        <v>0.593480207792208</v>
      </c>
      <c r="GS66" s="1">
        <v>0.47230875584415599</v>
      </c>
      <c r="GT66" s="1">
        <v>0.52370887272727296</v>
      </c>
      <c r="GU66" s="1">
        <v>0.66631948311688305</v>
      </c>
      <c r="GV66" s="1">
        <v>0.48057413766233797</v>
      </c>
      <c r="GW66" s="1">
        <v>0.50010100389610401</v>
      </c>
      <c r="GX66" s="1">
        <v>0.37928900519480502</v>
      </c>
      <c r="GY66" s="1">
        <v>0.36427182987013002</v>
      </c>
      <c r="GZ66" s="1">
        <v>0.66566452597402603</v>
      </c>
      <c r="HA66" s="1">
        <v>0.54833067532467505</v>
      </c>
      <c r="HB66" s="1">
        <v>0.36676842207792199</v>
      </c>
      <c r="HC66" s="1">
        <v>0.44649768701298698</v>
      </c>
      <c r="HD66" s="1">
        <v>0.29970438181818199</v>
      </c>
      <c r="HE66" s="1">
        <v>0.57726355064935098</v>
      </c>
      <c r="HF66" s="1">
        <v>0.213873771428571</v>
      </c>
      <c r="HG66" s="1">
        <v>0.48870788571428603</v>
      </c>
      <c r="HH66" s="1">
        <v>0.48493331038961002</v>
      </c>
      <c r="HI66" s="1">
        <v>0.53880269350649301</v>
      </c>
      <c r="HJ66" s="1">
        <v>0.51568485194805203</v>
      </c>
      <c r="HK66" s="1">
        <v>0.46044017012986999</v>
      </c>
      <c r="HL66" s="1">
        <v>0.71774996103896105</v>
      </c>
      <c r="HM66" s="1">
        <v>0.439730609090909</v>
      </c>
      <c r="HN66" s="1">
        <v>0.50741768831168799</v>
      </c>
      <c r="HO66" s="1">
        <v>0.205405753246753</v>
      </c>
      <c r="HP66" s="1">
        <v>0.357844915584416</v>
      </c>
      <c r="HQ66" s="1">
        <v>0.53590730389610397</v>
      </c>
      <c r="HR66" s="1">
        <v>0.28699148961039</v>
      </c>
      <c r="HS66" s="1">
        <v>0.318565603896104</v>
      </c>
      <c r="HT66" s="1">
        <v>0.57437239610389601</v>
      </c>
      <c r="HU66" s="1">
        <v>0.70983058701298696</v>
      </c>
      <c r="HV66" s="1">
        <v>0.62659764805194795</v>
      </c>
      <c r="HW66" s="1">
        <v>0.56781598441558401</v>
      </c>
      <c r="HX66" s="1">
        <v>0.27998971558441599</v>
      </c>
      <c r="HY66" s="1">
        <v>0.65523965714285703</v>
      </c>
      <c r="HZ66" s="1">
        <v>0.41586163376623397</v>
      </c>
      <c r="IA66" s="1">
        <v>0.477605325974026</v>
      </c>
      <c r="IB66" s="1">
        <v>0.26919085714285701</v>
      </c>
      <c r="IC66" s="1">
        <v>0.55858974675324702</v>
      </c>
      <c r="ID66" s="1">
        <v>0.45599069740259701</v>
      </c>
      <c r="IE66" s="1">
        <v>0.41835468441558399</v>
      </c>
      <c r="IF66" s="1">
        <v>0.43979953246753201</v>
      </c>
      <c r="IG66" s="1">
        <v>0.47843411688311699</v>
      </c>
      <c r="IH66" s="1">
        <v>0.43646135194805202</v>
      </c>
      <c r="II66" s="1">
        <v>0.68126714675324695</v>
      </c>
      <c r="IJ66" s="1">
        <v>0.55548243376623396</v>
      </c>
      <c r="IK66" s="1">
        <v>0.64830098961038995</v>
      </c>
      <c r="IL66" s="1">
        <v>0.37549623766233797</v>
      </c>
      <c r="IM66" s="1">
        <v>0.54230434935064897</v>
      </c>
      <c r="IN66" s="1">
        <v>0.51964406623376602</v>
      </c>
      <c r="IO66" s="1">
        <v>0.28059439610389603</v>
      </c>
      <c r="IP66" s="1">
        <v>0.39693915194805202</v>
      </c>
      <c r="IQ66" s="1">
        <v>0.36598068701298703</v>
      </c>
      <c r="IR66" s="1">
        <v>0.56661048571428596</v>
      </c>
      <c r="IS66" s="1">
        <v>0.47805370129870101</v>
      </c>
      <c r="IT66" s="1">
        <v>0.27000411038960997</v>
      </c>
      <c r="IU66" s="1">
        <v>0.455223106493507</v>
      </c>
      <c r="IV66" s="1">
        <v>0.66142342337662297</v>
      </c>
      <c r="IW66" s="1">
        <v>0.67736448701298702</v>
      </c>
      <c r="IX66">
        <v>0.91575026623376599</v>
      </c>
      <c r="IY66">
        <v>0.114565644155844</v>
      </c>
    </row>
    <row r="67" spans="1:259" ht="30">
      <c r="A67" s="2" t="s">
        <v>65</v>
      </c>
      <c r="B67" s="1">
        <v>0.41039778961038997</v>
      </c>
      <c r="C67" s="1">
        <v>0.52777606753246797</v>
      </c>
      <c r="D67" s="1">
        <v>0.176807148051948</v>
      </c>
      <c r="E67" s="1">
        <v>0.36348142857142901</v>
      </c>
      <c r="F67" s="1">
        <v>0.51465286753246797</v>
      </c>
      <c r="G67" s="1">
        <v>0.15403647532467499</v>
      </c>
      <c r="H67" s="1">
        <v>0.40533398831168799</v>
      </c>
      <c r="I67" s="1">
        <v>0.41251195974026</v>
      </c>
      <c r="J67" s="1">
        <v>4.4470598701298797E-2</v>
      </c>
      <c r="K67" s="1">
        <v>0.33135345324675303</v>
      </c>
      <c r="L67" s="1">
        <v>0.448883274025974</v>
      </c>
      <c r="M67" s="1">
        <v>0.49180388831168798</v>
      </c>
      <c r="N67" s="1">
        <v>0.200997263636364</v>
      </c>
      <c r="O67" s="1">
        <v>0.233165344155844</v>
      </c>
      <c r="P67" s="1">
        <v>0.11315171428571399</v>
      </c>
      <c r="Q67" s="1">
        <v>0.67625402337662299</v>
      </c>
      <c r="R67" s="1">
        <v>0.229599398701299</v>
      </c>
      <c r="S67" s="1">
        <v>0.45221019610389601</v>
      </c>
      <c r="T67" s="1">
        <v>0.374384342857143</v>
      </c>
      <c r="U67" s="1">
        <v>0.26899078311688301</v>
      </c>
      <c r="V67" s="1">
        <v>0.18074405064935101</v>
      </c>
      <c r="W67" s="1">
        <v>0.43118439740259701</v>
      </c>
      <c r="X67" s="1">
        <v>0.52272786363636403</v>
      </c>
      <c r="Y67" s="1">
        <v>0.359868466233766</v>
      </c>
      <c r="Z67" s="1">
        <v>0.22687993246753299</v>
      </c>
      <c r="AA67" s="1">
        <v>0.209200625974026</v>
      </c>
      <c r="AB67" s="1">
        <v>0.62951036883116895</v>
      </c>
      <c r="AC67" s="1">
        <v>0.47364979740259699</v>
      </c>
      <c r="AD67" s="1">
        <v>0.24018278311688299</v>
      </c>
      <c r="AE67" s="1">
        <v>0.50585949350649395</v>
      </c>
      <c r="AF67" s="1">
        <v>0.15765220779220801</v>
      </c>
      <c r="AG67" s="1">
        <v>0.42427119480519498</v>
      </c>
      <c r="AH67" s="1">
        <v>0.115541658441559</v>
      </c>
      <c r="AI67" s="1">
        <v>0.31602982597402601</v>
      </c>
      <c r="AJ67" s="1">
        <v>0.185821698701299</v>
      </c>
      <c r="AK67" s="1">
        <v>0.279933703896104</v>
      </c>
      <c r="AL67" s="1">
        <v>0.49238722597402601</v>
      </c>
      <c r="AM67" s="1">
        <v>0.372365948051948</v>
      </c>
      <c r="AN67" s="1">
        <v>0.36023890389610402</v>
      </c>
      <c r="AO67" s="1">
        <v>0.40047275974025998</v>
      </c>
      <c r="AP67" s="1">
        <v>0.46903193766233803</v>
      </c>
      <c r="AQ67" s="1">
        <v>0.39768490259740302</v>
      </c>
      <c r="AR67" s="1">
        <v>0.39589838961038998</v>
      </c>
      <c r="AS67" s="1">
        <v>0.51178592337662299</v>
      </c>
      <c r="AT67" s="1">
        <v>7.93287727272729E-2</v>
      </c>
      <c r="AU67" s="1">
        <v>0.22524399740259701</v>
      </c>
      <c r="AV67" s="1">
        <v>0.28898709480519502</v>
      </c>
      <c r="AW67" s="1">
        <v>0.34462447662337697</v>
      </c>
      <c r="AX67" s="1">
        <v>0.33432748831168801</v>
      </c>
      <c r="AY67" s="1">
        <v>0.28117547532467502</v>
      </c>
      <c r="AZ67" s="1">
        <v>0.249933083116883</v>
      </c>
      <c r="BA67" s="1">
        <v>0.37398264545454601</v>
      </c>
      <c r="BB67" s="1">
        <v>0.35585489999999997</v>
      </c>
      <c r="BC67" s="1">
        <v>0.36784709350649297</v>
      </c>
      <c r="BD67" s="1">
        <v>0.44374887662337698</v>
      </c>
      <c r="BE67" s="1">
        <v>0.32332813506493502</v>
      </c>
      <c r="BF67" s="1">
        <v>0.26793893896103899</v>
      </c>
      <c r="BG67" s="1">
        <v>0.40531364155844202</v>
      </c>
      <c r="BH67" s="1">
        <v>0.16196423116883099</v>
      </c>
      <c r="BI67" s="1">
        <v>0.26349027532467501</v>
      </c>
      <c r="BJ67" s="1">
        <v>0.42791166493506499</v>
      </c>
      <c r="BK67" s="1">
        <v>0.41002928961038998</v>
      </c>
      <c r="BL67" s="1">
        <v>0.34069297922077901</v>
      </c>
      <c r="BM67" s="1">
        <v>0.30166252727272702</v>
      </c>
      <c r="BN67" s="1">
        <v>0.35445445584415602</v>
      </c>
      <c r="BO67" s="1">
        <v>0</v>
      </c>
      <c r="BP67" s="1">
        <v>0.34637641428571397</v>
      </c>
      <c r="BQ67" s="1">
        <v>0.323250106493506</v>
      </c>
      <c r="BR67" s="1">
        <v>8.3111466233766196E-2</v>
      </c>
      <c r="BS67" s="1">
        <v>0.119155936363636</v>
      </c>
      <c r="BT67" s="1">
        <v>0.40886398441558403</v>
      </c>
      <c r="BU67" s="1">
        <v>0.27176198181818201</v>
      </c>
      <c r="BV67" s="1">
        <v>0.28004093636363597</v>
      </c>
      <c r="BW67" s="1">
        <v>0.453344001298701</v>
      </c>
      <c r="BX67" s="1">
        <v>0.43494201688311701</v>
      </c>
      <c r="BY67" s="1">
        <v>0.35879618051947998</v>
      </c>
      <c r="BZ67" s="1">
        <v>0.32745799350649402</v>
      </c>
      <c r="CA67" s="1">
        <v>0.19648009090909099</v>
      </c>
      <c r="CB67" s="1">
        <v>0.50900587532467501</v>
      </c>
      <c r="CC67" s="1">
        <v>0.41756445584415602</v>
      </c>
      <c r="CD67" s="1">
        <v>0.12566369480519499</v>
      </c>
      <c r="CE67" s="1">
        <v>0.37744501038960998</v>
      </c>
      <c r="CF67" s="1">
        <v>0.27795156103896101</v>
      </c>
      <c r="CG67" s="1">
        <v>0.182076892207792</v>
      </c>
      <c r="CH67" s="1">
        <v>0.36741535064935099</v>
      </c>
      <c r="CI67" s="1">
        <v>0.40637567272727299</v>
      </c>
      <c r="CJ67" s="1">
        <v>8.4562723376623294E-2</v>
      </c>
      <c r="CK67" s="1">
        <v>0.35538833766233802</v>
      </c>
      <c r="CL67" s="1">
        <v>0.59610722207792199</v>
      </c>
      <c r="CM67" s="1">
        <v>0.56407461168831197</v>
      </c>
      <c r="CN67" s="1">
        <v>0.53011280389610405</v>
      </c>
      <c r="CO67" s="1">
        <v>0.18320287402597399</v>
      </c>
      <c r="CP67" s="1">
        <v>0.26357661818181799</v>
      </c>
      <c r="CQ67" s="1">
        <v>0.46397056363636402</v>
      </c>
      <c r="CR67" s="1">
        <v>0.28585629870129903</v>
      </c>
      <c r="CS67" s="1">
        <v>0.15017732987012999</v>
      </c>
      <c r="CT67" s="1">
        <v>0.26085647272727303</v>
      </c>
      <c r="CU67" s="1">
        <v>0.34797809090909099</v>
      </c>
      <c r="CV67" s="1">
        <v>0.274166048051948</v>
      </c>
      <c r="CW67" s="1">
        <v>0.155078038961039</v>
      </c>
      <c r="CX67" s="1">
        <v>0.124089803896104</v>
      </c>
      <c r="CY67" s="1">
        <v>0.35475066753246798</v>
      </c>
      <c r="CZ67" s="1">
        <v>0.29738976103896098</v>
      </c>
      <c r="DA67" s="1">
        <v>0.19088155844155899</v>
      </c>
      <c r="DB67" s="1">
        <v>0.59612079480519498</v>
      </c>
      <c r="DC67" s="1">
        <v>0.367132072727273</v>
      </c>
      <c r="DD67" s="1">
        <v>0.34655870129870098</v>
      </c>
      <c r="DE67" s="1">
        <v>0.14495126493506499</v>
      </c>
      <c r="DF67" s="1">
        <v>0.29940734025973997</v>
      </c>
      <c r="DG67" s="1">
        <v>0.64821053376623405</v>
      </c>
      <c r="DH67" s="1">
        <v>0.43169163116883102</v>
      </c>
      <c r="DI67" s="1">
        <v>0.56060816753246701</v>
      </c>
      <c r="DJ67" s="1">
        <v>0.51297849740259704</v>
      </c>
      <c r="DK67" s="1">
        <v>0.493632172727273</v>
      </c>
      <c r="DL67" s="1">
        <v>0.52231773896103895</v>
      </c>
      <c r="DM67" s="1">
        <v>0.178259801298701</v>
      </c>
      <c r="DN67" s="1">
        <v>0.32407492987012998</v>
      </c>
      <c r="DO67" s="1">
        <v>0.21749348961039</v>
      </c>
      <c r="DP67" s="1">
        <v>0.24777282467532499</v>
      </c>
      <c r="DQ67" s="1">
        <v>0.126996568831169</v>
      </c>
      <c r="DR67" s="1">
        <v>0.23590522467532499</v>
      </c>
      <c r="DS67" s="1">
        <v>0.260629715584416</v>
      </c>
      <c r="DT67" s="1">
        <v>0.34566700129870098</v>
      </c>
      <c r="DU67" s="1">
        <v>0.32142634025973998</v>
      </c>
      <c r="DV67" s="1">
        <v>0.26110918571428599</v>
      </c>
      <c r="DW67" s="1">
        <v>0.43869183766233799</v>
      </c>
      <c r="DX67" s="1">
        <v>0.56577362987013002</v>
      </c>
      <c r="DY67" s="1">
        <v>0.32177324805194801</v>
      </c>
      <c r="DZ67" s="1">
        <v>0.47987977922077901</v>
      </c>
      <c r="EA67" s="1">
        <v>0.16073401948051999</v>
      </c>
      <c r="EB67" s="1">
        <v>0.365616275324675</v>
      </c>
      <c r="EC67" s="1">
        <v>0.65821876233766197</v>
      </c>
      <c r="ED67" s="1">
        <v>0.13128100129870099</v>
      </c>
      <c r="EE67" s="1">
        <v>0.268634567532468</v>
      </c>
      <c r="EF67" s="1">
        <v>0.222975857142857</v>
      </c>
      <c r="EG67" s="1">
        <v>0.49705385454545498</v>
      </c>
      <c r="EH67" s="1">
        <v>0.38981848961039001</v>
      </c>
      <c r="EI67" s="1">
        <v>0.28646978961038999</v>
      </c>
      <c r="EJ67" s="1">
        <v>0.22377493116883099</v>
      </c>
      <c r="EK67" s="1">
        <v>0.26261649220779198</v>
      </c>
      <c r="EL67" s="1">
        <v>0.34291102467532503</v>
      </c>
      <c r="EM67" s="1">
        <v>0.64967724155844198</v>
      </c>
      <c r="EN67" s="1">
        <v>0.25378034675324701</v>
      </c>
      <c r="EO67" s="1">
        <v>0.57023653246753303</v>
      </c>
      <c r="EP67" s="1">
        <v>0.36252832727272699</v>
      </c>
      <c r="EQ67" s="1">
        <v>0.41863845584415599</v>
      </c>
      <c r="ER67" s="1">
        <v>0.241497911688312</v>
      </c>
      <c r="ES67" s="1">
        <v>0.219689209090909</v>
      </c>
      <c r="ET67" s="1">
        <v>0.41091210259740302</v>
      </c>
      <c r="EU67" s="1">
        <v>0.17878950519480499</v>
      </c>
      <c r="EV67" s="1">
        <v>0.35179139740259702</v>
      </c>
      <c r="EW67" s="1">
        <v>0.31779045844155901</v>
      </c>
      <c r="EX67" s="1">
        <v>0.29149588181818198</v>
      </c>
      <c r="EY67" s="1">
        <v>0.18312464155844199</v>
      </c>
      <c r="EZ67" s="1">
        <v>0.25938918311688303</v>
      </c>
      <c r="FA67" s="1">
        <v>0.470345784415584</v>
      </c>
      <c r="FB67" s="1">
        <v>0.549070161038961</v>
      </c>
      <c r="FC67" s="1">
        <v>0.35860609350649397</v>
      </c>
      <c r="FD67" s="1">
        <v>0.35107310000000003</v>
      </c>
      <c r="FE67" s="1">
        <v>0.20385201558441601</v>
      </c>
      <c r="FF67" s="1">
        <v>0.36661547142857198</v>
      </c>
      <c r="FG67" s="1">
        <v>0.42948968961039002</v>
      </c>
      <c r="FH67" s="1">
        <v>0.69495977922077901</v>
      </c>
      <c r="FI67" s="1">
        <v>0.49681297272727298</v>
      </c>
      <c r="FJ67" s="1">
        <v>0.229862496103896</v>
      </c>
      <c r="FK67" s="1">
        <v>0.30101119350649402</v>
      </c>
      <c r="FL67" s="1">
        <v>0.40113183376623401</v>
      </c>
      <c r="FM67" s="1">
        <v>0.25510391818181799</v>
      </c>
      <c r="FN67" s="1">
        <v>0.32919814025973998</v>
      </c>
      <c r="FO67" s="1">
        <v>0.307485083116883</v>
      </c>
      <c r="FP67" s="1">
        <v>0.59952687142857097</v>
      </c>
      <c r="FQ67" s="1">
        <v>0.52167559480519499</v>
      </c>
      <c r="FR67" s="1">
        <v>0.48102734155844201</v>
      </c>
      <c r="FS67" s="1">
        <v>0.21654448701298701</v>
      </c>
      <c r="FT67" s="1">
        <v>0.42572985714285699</v>
      </c>
      <c r="FU67" s="1">
        <v>0.50652850000000005</v>
      </c>
      <c r="FV67" s="1">
        <v>0.24969924805194799</v>
      </c>
      <c r="FW67" s="1">
        <v>0.36248451298701301</v>
      </c>
      <c r="FX67" s="1">
        <v>0.199097919480519</v>
      </c>
      <c r="FY67" s="1">
        <v>0.251832658441558</v>
      </c>
      <c r="FZ67" s="1">
        <v>0.245051498701299</v>
      </c>
      <c r="GA67" s="1">
        <v>0.36340455324675303</v>
      </c>
      <c r="GB67" s="1">
        <v>0.31062474025974002</v>
      </c>
      <c r="GC67" s="1">
        <v>0.587578854545455</v>
      </c>
      <c r="GD67" s="1">
        <v>0.38430436623376601</v>
      </c>
      <c r="GE67" s="1">
        <v>0.33256757402597398</v>
      </c>
      <c r="GF67" s="1">
        <v>0.231152801298701</v>
      </c>
      <c r="GG67" s="1">
        <v>0.34846892077922098</v>
      </c>
      <c r="GH67" s="1">
        <v>0.36327912467532503</v>
      </c>
      <c r="GI67" s="1">
        <v>0.23127891038960999</v>
      </c>
      <c r="GJ67" s="1">
        <v>0.47722415194805201</v>
      </c>
      <c r="GK67" s="1">
        <v>0.27290868311688299</v>
      </c>
      <c r="GL67" s="1">
        <v>0.28815602857142902</v>
      </c>
      <c r="GM67" s="1">
        <v>0.30420514285714301</v>
      </c>
      <c r="GN67" s="1">
        <v>0.28970800779220801</v>
      </c>
      <c r="GO67" s="1">
        <v>0.38509210129870097</v>
      </c>
      <c r="GP67" s="1">
        <v>0.14524201428571401</v>
      </c>
      <c r="GQ67" s="1">
        <v>0.58675370519480496</v>
      </c>
      <c r="GR67" s="1">
        <v>0.44624475064935099</v>
      </c>
      <c r="GS67" s="1">
        <v>0.56676810259740296</v>
      </c>
      <c r="GT67" s="1">
        <v>0.63437335064935096</v>
      </c>
      <c r="GU67" s="1">
        <v>0.17560044545454501</v>
      </c>
      <c r="GV67" s="1">
        <v>0.37613997402597399</v>
      </c>
      <c r="GW67" s="1">
        <v>0.41923669090909099</v>
      </c>
      <c r="GX67" s="1">
        <v>0.19230807012987</v>
      </c>
      <c r="GY67" s="1">
        <v>0.23085583506493501</v>
      </c>
      <c r="GZ67" s="1">
        <v>0.23596341038961</v>
      </c>
      <c r="HA67" s="1">
        <v>0.22246222987013001</v>
      </c>
      <c r="HB67" s="1">
        <v>0.31857253246753198</v>
      </c>
      <c r="HC67" s="1">
        <v>0.28255481688311701</v>
      </c>
      <c r="HD67" s="1">
        <v>0.30897625064935103</v>
      </c>
      <c r="HE67" s="1">
        <v>0.24165374025974001</v>
      </c>
      <c r="HF67" s="1">
        <v>0.387880951948052</v>
      </c>
      <c r="HG67" s="1">
        <v>0.26199437662337699</v>
      </c>
      <c r="HH67" s="1">
        <v>0.466764533766234</v>
      </c>
      <c r="HI67" s="1">
        <v>0.32552220519480501</v>
      </c>
      <c r="HJ67" s="1">
        <v>0.26082177662337702</v>
      </c>
      <c r="HK67" s="1">
        <v>0.26044016883116899</v>
      </c>
      <c r="HL67" s="1">
        <v>0.300500518181818</v>
      </c>
      <c r="HM67" s="1">
        <v>0.28155823246753198</v>
      </c>
      <c r="HN67" s="1">
        <v>0.27841636233766198</v>
      </c>
      <c r="HO67" s="1">
        <v>0.172121024675325</v>
      </c>
      <c r="HP67" s="1">
        <v>0.56384339090909097</v>
      </c>
      <c r="HQ67" s="1">
        <v>0.25821527012987</v>
      </c>
      <c r="HR67" s="1">
        <v>0.66941605974025997</v>
      </c>
      <c r="HS67" s="1">
        <v>0.24766776883116901</v>
      </c>
      <c r="HT67" s="1">
        <v>0.32681530779220802</v>
      </c>
      <c r="HU67" s="1">
        <v>0.457628345454545</v>
      </c>
      <c r="HV67" s="1">
        <v>0.324681379220779</v>
      </c>
      <c r="HW67" s="1">
        <v>0.22953727922077899</v>
      </c>
      <c r="HX67" s="1">
        <v>0.21154011168831199</v>
      </c>
      <c r="HY67" s="1">
        <v>0.54770019220779198</v>
      </c>
      <c r="HZ67" s="1">
        <v>0.38387853246753301</v>
      </c>
      <c r="IA67" s="1">
        <v>0.32163418701298702</v>
      </c>
      <c r="IB67" s="1">
        <v>0.142967158441558</v>
      </c>
      <c r="IC67" s="1">
        <v>0.50721503896103903</v>
      </c>
      <c r="ID67" s="1">
        <v>0.42001885844155801</v>
      </c>
      <c r="IE67" s="1">
        <v>0.53010183766233798</v>
      </c>
      <c r="IF67" s="1">
        <v>0.38626506103896102</v>
      </c>
      <c r="IG67" s="1">
        <v>0.37004500129870099</v>
      </c>
      <c r="IH67" s="1">
        <v>0.336100268831169</v>
      </c>
      <c r="II67" s="1">
        <v>0.59461784545454499</v>
      </c>
      <c r="IJ67" s="1">
        <v>0.32752710000000002</v>
      </c>
      <c r="IK67" s="1">
        <v>0.26871303766233801</v>
      </c>
      <c r="IL67" s="1">
        <v>0.41299111298701302</v>
      </c>
      <c r="IM67" s="1">
        <v>0.28676384285714301</v>
      </c>
      <c r="IN67" s="1">
        <v>0.698432625974026</v>
      </c>
      <c r="IO67" s="1">
        <v>0.22571373116883101</v>
      </c>
      <c r="IP67" s="1">
        <v>0.533274957142857</v>
      </c>
      <c r="IQ67" s="1">
        <v>0.37613133766233797</v>
      </c>
      <c r="IR67" s="1">
        <v>0.29554184025974001</v>
      </c>
      <c r="IS67" s="1">
        <v>0.43023967922077899</v>
      </c>
      <c r="IT67" s="1">
        <v>0.303533350649351</v>
      </c>
      <c r="IU67" s="1">
        <v>0.13938185844155801</v>
      </c>
      <c r="IV67" s="1">
        <v>0.60055186883116896</v>
      </c>
      <c r="IW67" s="1">
        <v>0.42915874545454502</v>
      </c>
      <c r="IX67">
        <v>0.698432625974026</v>
      </c>
      <c r="IY67">
        <v>4.4470598701298797E-2</v>
      </c>
    </row>
    <row r="68" spans="1:259">
      <c r="A68" s="2" t="s">
        <v>66</v>
      </c>
      <c r="B68" s="1">
        <v>0.47708556883116898</v>
      </c>
      <c r="C68" s="1">
        <v>0.60432535324675296</v>
      </c>
      <c r="D68" s="1">
        <v>0.43035888961038998</v>
      </c>
      <c r="E68" s="1">
        <v>0.47998037012986999</v>
      </c>
      <c r="F68" s="1">
        <v>0.38029518961038999</v>
      </c>
      <c r="G68" s="1">
        <v>0.43320478311688299</v>
      </c>
      <c r="H68" s="1">
        <v>0.28157710000000002</v>
      </c>
      <c r="I68" s="1">
        <v>0.59923139999999997</v>
      </c>
      <c r="J68" s="1">
        <v>0.37587999480519502</v>
      </c>
      <c r="K68" s="1">
        <v>0.55789310909090895</v>
      </c>
      <c r="L68" s="1">
        <v>0.45714623896103901</v>
      </c>
      <c r="M68" s="1">
        <v>0.26191817012987001</v>
      </c>
      <c r="N68" s="1">
        <v>0.36792822337662301</v>
      </c>
      <c r="O68" s="1">
        <v>0.51535188441558399</v>
      </c>
      <c r="P68" s="1">
        <v>0.39246915714285702</v>
      </c>
      <c r="Q68" s="1">
        <v>0.40862722077922098</v>
      </c>
      <c r="R68" s="1">
        <v>0.47791394415584398</v>
      </c>
      <c r="S68" s="1">
        <v>0.40759041428571402</v>
      </c>
      <c r="T68" s="1">
        <v>0.60604258961039004</v>
      </c>
      <c r="U68" s="1">
        <v>0.28132281948052001</v>
      </c>
      <c r="V68" s="1">
        <v>0.66446504025973996</v>
      </c>
      <c r="W68" s="1">
        <v>0.354419442857143</v>
      </c>
      <c r="X68" s="1">
        <v>0.70498078051948099</v>
      </c>
      <c r="Y68" s="1">
        <v>0.34630327012987</v>
      </c>
      <c r="Z68" s="1">
        <v>0.49865218311688297</v>
      </c>
      <c r="AA68" s="1">
        <v>0.235962506493506</v>
      </c>
      <c r="AB68" s="1">
        <v>0.179656524675325</v>
      </c>
      <c r="AC68" s="1">
        <v>0.47064088571428597</v>
      </c>
      <c r="AD68" s="1">
        <v>0.429267325974026</v>
      </c>
      <c r="AE68" s="1">
        <v>0.183988879220779</v>
      </c>
      <c r="AF68" s="1">
        <v>0.43141111038961</v>
      </c>
      <c r="AG68" s="1">
        <v>0.35866578961038997</v>
      </c>
      <c r="AH68" s="1">
        <v>0.52346528441558404</v>
      </c>
      <c r="AI68" s="1">
        <v>0.49380110389610399</v>
      </c>
      <c r="AJ68" s="1">
        <v>0.66574352597402597</v>
      </c>
      <c r="AK68" s="1">
        <v>0.34198842597402601</v>
      </c>
      <c r="AL68" s="1">
        <v>0.36964919480519498</v>
      </c>
      <c r="AM68" s="1">
        <v>0.211482928571429</v>
      </c>
      <c r="AN68" s="1">
        <v>0.46059372207792199</v>
      </c>
      <c r="AO68" s="1">
        <v>0.44519051038960999</v>
      </c>
      <c r="AP68" s="1">
        <v>0.39629688181818201</v>
      </c>
      <c r="AQ68" s="1">
        <v>0.42938080909090898</v>
      </c>
      <c r="AR68" s="1">
        <v>0.42691225714285702</v>
      </c>
      <c r="AS68" s="1">
        <v>0.31728255324675297</v>
      </c>
      <c r="AT68" s="1">
        <v>0.63243503506493504</v>
      </c>
      <c r="AU68" s="1">
        <v>0.73872947662337696</v>
      </c>
      <c r="AV68" s="1">
        <v>0.28019476363636397</v>
      </c>
      <c r="AW68" s="1">
        <v>0.45369053506493501</v>
      </c>
      <c r="AX68" s="1">
        <v>0.44246249350649403</v>
      </c>
      <c r="AY68" s="1">
        <v>0.42150066883116899</v>
      </c>
      <c r="AZ68" s="1">
        <v>0.35251229480519503</v>
      </c>
      <c r="BA68" s="1">
        <v>0.40966511688311702</v>
      </c>
      <c r="BB68" s="1">
        <v>0.290122020779221</v>
      </c>
      <c r="BC68" s="1">
        <v>0.33748041038961002</v>
      </c>
      <c r="BD68" s="1">
        <v>0.269422285714286</v>
      </c>
      <c r="BE68" s="1">
        <v>0.50407308831168796</v>
      </c>
      <c r="BF68" s="1">
        <v>0.38165824805194798</v>
      </c>
      <c r="BG68" s="1">
        <v>0.43216391038961</v>
      </c>
      <c r="BH68" s="1">
        <v>0.35141525194805201</v>
      </c>
      <c r="BI68" s="1">
        <v>0.331667764935065</v>
      </c>
      <c r="BJ68" s="1">
        <v>0.264678806493507</v>
      </c>
      <c r="BK68" s="1">
        <v>0.58289266753246805</v>
      </c>
      <c r="BL68" s="1">
        <v>0.60550583506493505</v>
      </c>
      <c r="BM68" s="1">
        <v>0.47247841948052</v>
      </c>
      <c r="BN68" s="1">
        <v>0.414058785714286</v>
      </c>
      <c r="BO68" s="1">
        <v>0.34637641428571397</v>
      </c>
      <c r="BP68" s="1">
        <v>0</v>
      </c>
      <c r="BQ68" s="1">
        <v>0.39856636883116903</v>
      </c>
      <c r="BR68" s="1">
        <v>0.45188148831168801</v>
      </c>
      <c r="BS68" s="1">
        <v>0.27395952857142902</v>
      </c>
      <c r="BT68" s="1">
        <v>0.37706767272727298</v>
      </c>
      <c r="BU68" s="1">
        <v>0.32906640909090901</v>
      </c>
      <c r="BV68" s="1">
        <v>0.53392043376623399</v>
      </c>
      <c r="BW68" s="1">
        <v>0.37453897142857201</v>
      </c>
      <c r="BX68" s="1">
        <v>0.36612116883116902</v>
      </c>
      <c r="BY68" s="1">
        <v>0.36616944415584401</v>
      </c>
      <c r="BZ68" s="1">
        <v>0.49353693376623398</v>
      </c>
      <c r="CA68" s="1">
        <v>0.57685860519480503</v>
      </c>
      <c r="CB68" s="1">
        <v>0.34424252727272697</v>
      </c>
      <c r="CC68" s="1">
        <v>0.38179977012986999</v>
      </c>
      <c r="CD68" s="1">
        <v>0.465566979220779</v>
      </c>
      <c r="CE68" s="1">
        <v>0.35588872597402599</v>
      </c>
      <c r="CF68" s="1">
        <v>0.73539762727272695</v>
      </c>
      <c r="CG68" s="1">
        <v>0.301852662337662</v>
      </c>
      <c r="CH68" s="1">
        <v>0.40233209220779198</v>
      </c>
      <c r="CI68" s="1">
        <v>0.58081945194805196</v>
      </c>
      <c r="CJ68" s="1">
        <v>0.42611009740259698</v>
      </c>
      <c r="CK68" s="1">
        <v>0.351712023376623</v>
      </c>
      <c r="CL68" s="1">
        <v>0.24430617792207801</v>
      </c>
      <c r="CM68" s="1">
        <v>0.544435407792208</v>
      </c>
      <c r="CN68" s="1">
        <v>0.20759965454545501</v>
      </c>
      <c r="CO68" s="1">
        <v>0.46098321428571398</v>
      </c>
      <c r="CP68" s="1">
        <v>0.41524573116883101</v>
      </c>
      <c r="CQ68" s="1">
        <v>0.52139830779220797</v>
      </c>
      <c r="CR68" s="1">
        <v>0.22735281818181799</v>
      </c>
      <c r="CS68" s="1">
        <v>0.54837288441558496</v>
      </c>
      <c r="CT68" s="1">
        <v>0.36862873636363602</v>
      </c>
      <c r="CU68" s="1">
        <v>0.50745000909090898</v>
      </c>
      <c r="CV68" s="1">
        <v>0.476431224675325</v>
      </c>
      <c r="CW68" s="1">
        <v>0.29167844935064902</v>
      </c>
      <c r="CX68" s="1">
        <v>0.66401702727272705</v>
      </c>
      <c r="CY68" s="1">
        <v>0.47943137012987003</v>
      </c>
      <c r="CZ68" s="1">
        <v>0.277944431168831</v>
      </c>
      <c r="DA68" s="1">
        <v>0.69735315194805203</v>
      </c>
      <c r="DB68" s="1">
        <v>0.47226474675324698</v>
      </c>
      <c r="DC68" s="1">
        <v>0.50588025324675301</v>
      </c>
      <c r="DD68" s="1">
        <v>0.52313010389610404</v>
      </c>
      <c r="DE68" s="1">
        <v>0.68122169090909102</v>
      </c>
      <c r="DF68" s="1">
        <v>0.38119637012987001</v>
      </c>
      <c r="DG68" s="1">
        <v>0.28120701168831203</v>
      </c>
      <c r="DH68" s="1">
        <v>0.494015471428571</v>
      </c>
      <c r="DI68" s="1">
        <v>0.31652562467532502</v>
      </c>
      <c r="DJ68" s="1">
        <v>0.29036175974026002</v>
      </c>
      <c r="DK68" s="1">
        <v>0.37865846623376598</v>
      </c>
      <c r="DL68" s="1">
        <v>0.57846970129870101</v>
      </c>
      <c r="DM68" s="1">
        <v>0.68133743376623401</v>
      </c>
      <c r="DN68" s="1">
        <v>0.38464599870129901</v>
      </c>
      <c r="DO68" s="1">
        <v>0.51478315064935098</v>
      </c>
      <c r="DP68" s="1">
        <v>0.48250013246753198</v>
      </c>
      <c r="DQ68" s="1">
        <v>0.34545656623376603</v>
      </c>
      <c r="DR68" s="1">
        <v>0.66159898571428599</v>
      </c>
      <c r="DS68" s="1">
        <v>0.36560978571428598</v>
      </c>
      <c r="DT68" s="1">
        <v>0.356016933766234</v>
      </c>
      <c r="DU68" s="1">
        <v>0.55213799350649395</v>
      </c>
      <c r="DV68" s="1">
        <v>0.45142851948051999</v>
      </c>
      <c r="DW68" s="1">
        <v>0.30418493896103899</v>
      </c>
      <c r="DX68" s="1">
        <v>0.22071538181818201</v>
      </c>
      <c r="DY68" s="1">
        <v>0.36281966623376599</v>
      </c>
      <c r="DZ68" s="1">
        <v>0.23081479090909099</v>
      </c>
      <c r="EA68" s="1">
        <v>0.38357712077922101</v>
      </c>
      <c r="EB68" s="1">
        <v>0.39538099610389599</v>
      </c>
      <c r="EC68" s="1">
        <v>0.380444766233766</v>
      </c>
      <c r="ED68" s="1">
        <v>0.55441638571428598</v>
      </c>
      <c r="EE68" s="1">
        <v>0.57185916883116905</v>
      </c>
      <c r="EF68" s="1">
        <v>0.55976823766233796</v>
      </c>
      <c r="EG68" s="1">
        <v>0.27147123246753302</v>
      </c>
      <c r="EH68" s="1">
        <v>0.54380558181818195</v>
      </c>
      <c r="EI68" s="1">
        <v>0.52649906883116904</v>
      </c>
      <c r="EJ68" s="1">
        <v>0.50133628441558398</v>
      </c>
      <c r="EK68" s="1">
        <v>0.39183857272727302</v>
      </c>
      <c r="EL68" s="1">
        <v>0.47979957012987001</v>
      </c>
      <c r="EM68" s="1">
        <v>0.32296355064935101</v>
      </c>
      <c r="EN68" s="1">
        <v>0.398580868831169</v>
      </c>
      <c r="EO68" s="1">
        <v>0.34755662857142899</v>
      </c>
      <c r="EP68" s="1">
        <v>0.38910433246753201</v>
      </c>
      <c r="EQ68" s="1">
        <v>0.33935937792207799</v>
      </c>
      <c r="ER68" s="1">
        <v>0.54430987272727305</v>
      </c>
      <c r="ES68" s="1">
        <v>0.45484917402597402</v>
      </c>
      <c r="ET68" s="1">
        <v>0.419791019480519</v>
      </c>
      <c r="EU68" s="1">
        <v>0.54986317012986996</v>
      </c>
      <c r="EV68" s="1">
        <v>0.45379586753246698</v>
      </c>
      <c r="EW68" s="1">
        <v>0.33408380389610398</v>
      </c>
      <c r="EX68" s="1">
        <v>0.542129184415584</v>
      </c>
      <c r="EY68" s="1">
        <v>0.60826731168831205</v>
      </c>
      <c r="EZ68" s="1">
        <v>0.47758815974025998</v>
      </c>
      <c r="FA68" s="1">
        <v>0.36012616623376598</v>
      </c>
      <c r="FB68" s="1">
        <v>0.29303035324675297</v>
      </c>
      <c r="FC68" s="1">
        <v>9.8037070129870299E-2</v>
      </c>
      <c r="FD68" s="1">
        <v>0.215368397402598</v>
      </c>
      <c r="FE68" s="1">
        <v>0.52142220129870098</v>
      </c>
      <c r="FF68" s="1">
        <v>0.50300791168831205</v>
      </c>
      <c r="FG68" s="1">
        <v>0.43970175844155801</v>
      </c>
      <c r="FH68" s="1">
        <v>0.27244253246753303</v>
      </c>
      <c r="FI68" s="1">
        <v>0.46182345194805202</v>
      </c>
      <c r="FJ68" s="1">
        <v>0.50379334155844202</v>
      </c>
      <c r="FK68" s="1">
        <v>0.43481417142857098</v>
      </c>
      <c r="FL68" s="1">
        <v>0.34919829090909099</v>
      </c>
      <c r="FM68" s="1">
        <v>0.34512557012987</v>
      </c>
      <c r="FN68" s="1">
        <v>0.49022417012987002</v>
      </c>
      <c r="FO68" s="1">
        <v>0.43035782077922102</v>
      </c>
      <c r="FP68" s="1">
        <v>0.19666306233766201</v>
      </c>
      <c r="FQ68" s="1">
        <v>0.32168280909090902</v>
      </c>
      <c r="FR68" s="1">
        <v>0.28727790519480501</v>
      </c>
      <c r="FS68" s="1">
        <v>0.49764001948052</v>
      </c>
      <c r="FT68" s="1">
        <v>0.401671014285714</v>
      </c>
      <c r="FU68" s="1">
        <v>0.34840690909090899</v>
      </c>
      <c r="FV68" s="1">
        <v>0.50245434675324696</v>
      </c>
      <c r="FW68" s="1">
        <v>0.46080854025974</v>
      </c>
      <c r="FX68" s="1">
        <v>0.43111767402597401</v>
      </c>
      <c r="FY68" s="1">
        <v>0.49733339220779199</v>
      </c>
      <c r="FZ68" s="1">
        <v>0.36763356233766198</v>
      </c>
      <c r="GA68" s="1">
        <v>0.39204378311688298</v>
      </c>
      <c r="GB68" s="1">
        <v>0.468855906493507</v>
      </c>
      <c r="GC68" s="1">
        <v>0.193589954545454</v>
      </c>
      <c r="GD68" s="1">
        <v>0.40546234155844202</v>
      </c>
      <c r="GE68" s="1">
        <v>0.38811630000000003</v>
      </c>
      <c r="GF68" s="1">
        <v>0.46566452207792203</v>
      </c>
      <c r="GG68" s="1">
        <v>0.448485649350649</v>
      </c>
      <c r="GH68" s="1">
        <v>0.431308924675325</v>
      </c>
      <c r="GI68" s="1">
        <v>0.47641335844155802</v>
      </c>
      <c r="GJ68" s="1">
        <v>0.31236308831168802</v>
      </c>
      <c r="GK68" s="1">
        <v>0.46630974675324699</v>
      </c>
      <c r="GL68" s="1">
        <v>0.327708071428571</v>
      </c>
      <c r="GM68" s="1">
        <v>0.242533545454545</v>
      </c>
      <c r="GN68" s="1">
        <v>0.47306302077922102</v>
      </c>
      <c r="GO68" s="1">
        <v>0.40114501168831201</v>
      </c>
      <c r="GP68" s="1">
        <v>0.157883806493507</v>
      </c>
      <c r="GQ68" s="1">
        <v>0.21039699610389601</v>
      </c>
      <c r="GR68" s="1">
        <v>0.29258521168831197</v>
      </c>
      <c r="GS68" s="1">
        <v>0.22967866753246799</v>
      </c>
      <c r="GT68" s="1">
        <v>0.24176994805194801</v>
      </c>
      <c r="GU68" s="1">
        <v>0.55541762987012999</v>
      </c>
      <c r="GV68" s="1">
        <v>0.41630552727272702</v>
      </c>
      <c r="GW68" s="1">
        <v>0.35228648961039</v>
      </c>
      <c r="GX68" s="1">
        <v>0.30408272207792197</v>
      </c>
      <c r="GY68" s="1">
        <v>0.38563118701298699</v>
      </c>
      <c r="GZ68" s="1">
        <v>0.50212573506493496</v>
      </c>
      <c r="HA68" s="1">
        <v>0.679962283116883</v>
      </c>
      <c r="HB68" s="1">
        <v>0.38766645454545501</v>
      </c>
      <c r="HC68" s="1">
        <v>0.48746784805194798</v>
      </c>
      <c r="HD68" s="1">
        <v>0.23473817792207799</v>
      </c>
      <c r="HE68" s="1">
        <v>0.44899243246753301</v>
      </c>
      <c r="HF68" s="1">
        <v>0.188664735064935</v>
      </c>
      <c r="HG68" s="1">
        <v>0.34550818051948101</v>
      </c>
      <c r="HH68" s="1">
        <v>0.25432984675324699</v>
      </c>
      <c r="HI68" s="1">
        <v>0.54288990000000004</v>
      </c>
      <c r="HJ68" s="1">
        <v>0.486763587012987</v>
      </c>
      <c r="HK68" s="1">
        <v>0.50602796363636404</v>
      </c>
      <c r="HL68" s="1">
        <v>0.53468548701298702</v>
      </c>
      <c r="HM68" s="1">
        <v>0.560455292207792</v>
      </c>
      <c r="HN68" s="1">
        <v>0.48151634025973999</v>
      </c>
      <c r="HO68" s="1">
        <v>0.13992142597402599</v>
      </c>
      <c r="HP68" s="1">
        <v>0.34345662207792199</v>
      </c>
      <c r="HQ68" s="1">
        <v>0.47194140259740303</v>
      </c>
      <c r="HR68" s="1">
        <v>0.12516709350649299</v>
      </c>
      <c r="HS68" s="1">
        <v>0.47772758051948</v>
      </c>
      <c r="HT68" s="1">
        <v>0.33997878831168798</v>
      </c>
      <c r="HU68" s="1">
        <v>0.45221139999999999</v>
      </c>
      <c r="HV68" s="1">
        <v>0.55004468701298703</v>
      </c>
      <c r="HW68" s="1">
        <v>0.46216118051948102</v>
      </c>
      <c r="HX68" s="1">
        <v>0.32225171168831201</v>
      </c>
      <c r="HY68" s="1">
        <v>0.41700547012986999</v>
      </c>
      <c r="HZ68" s="1">
        <v>0.32346530389610401</v>
      </c>
      <c r="IA68" s="1">
        <v>0.57356190389610395</v>
      </c>
      <c r="IB68" s="1">
        <v>0.41156075844155798</v>
      </c>
      <c r="IC68" s="1">
        <v>0.24083588441558401</v>
      </c>
      <c r="ID68" s="1">
        <v>0.29112799870129902</v>
      </c>
      <c r="IE68" s="1">
        <v>0.23252235974026</v>
      </c>
      <c r="IF68" s="1">
        <v>0.38380113896103901</v>
      </c>
      <c r="IG68" s="1">
        <v>0.38680869610389601</v>
      </c>
      <c r="IH68" s="1">
        <v>0.43742613766233801</v>
      </c>
      <c r="II68" s="1">
        <v>0.33006292337662302</v>
      </c>
      <c r="IJ68" s="1">
        <v>0.47693958961039001</v>
      </c>
      <c r="IK68" s="1">
        <v>0.557189267532468</v>
      </c>
      <c r="IL68" s="1">
        <v>0.32429138051947998</v>
      </c>
      <c r="IM68" s="1">
        <v>0.45784239740259702</v>
      </c>
      <c r="IN68" s="1">
        <v>0.24701331818181799</v>
      </c>
      <c r="IO68" s="1">
        <v>0.43829352337662297</v>
      </c>
      <c r="IP68" s="1">
        <v>0.15841623896103901</v>
      </c>
      <c r="IQ68" s="1">
        <v>0.29698639480519501</v>
      </c>
      <c r="IR68" s="1">
        <v>0.394977276623377</v>
      </c>
      <c r="IS68" s="1">
        <v>0.45323055844155802</v>
      </c>
      <c r="IT68" s="1">
        <v>0.44869483896103901</v>
      </c>
      <c r="IU68" s="1">
        <v>0.58416559870129903</v>
      </c>
      <c r="IV68" s="1">
        <v>0.22941475584415599</v>
      </c>
      <c r="IW68" s="1">
        <v>0.467209196103896</v>
      </c>
      <c r="IX68">
        <v>0.73872947662337696</v>
      </c>
      <c r="IY68">
        <v>9.8037070129870299E-2</v>
      </c>
    </row>
    <row r="69" spans="1:259" ht="30">
      <c r="A69" s="2" t="s">
        <v>67</v>
      </c>
      <c r="B69" s="1">
        <v>0.570397092207792</v>
      </c>
      <c r="C69" s="1">
        <v>0.43133555844155802</v>
      </c>
      <c r="D69" s="1">
        <v>0.42876586753246798</v>
      </c>
      <c r="E69" s="1">
        <v>0.738407524675325</v>
      </c>
      <c r="F69" s="1">
        <v>0.47480530129870102</v>
      </c>
      <c r="G69" s="1">
        <v>0.56987067142857195</v>
      </c>
      <c r="H69" s="1">
        <v>0.47267035974026</v>
      </c>
      <c r="I69" s="1">
        <v>0.48438305194805198</v>
      </c>
      <c r="J69" s="1">
        <v>0.323143068831169</v>
      </c>
      <c r="K69" s="1">
        <v>0.46491831428571401</v>
      </c>
      <c r="L69" s="1">
        <v>0.45647641038961001</v>
      </c>
      <c r="M69" s="1">
        <v>0.60100157922077901</v>
      </c>
      <c r="N69" s="1">
        <v>0.425532792207792</v>
      </c>
      <c r="O69" s="1">
        <v>0.80678412207792205</v>
      </c>
      <c r="P69" s="1">
        <v>0.37845755584415602</v>
      </c>
      <c r="Q69" s="1">
        <v>0.41816317012986998</v>
      </c>
      <c r="R69" s="1">
        <v>0.58826065974025998</v>
      </c>
      <c r="S69" s="1">
        <v>0.33725085324675302</v>
      </c>
      <c r="T69" s="1">
        <v>0.42678435454545499</v>
      </c>
      <c r="U69" s="1">
        <v>0.40639023246753198</v>
      </c>
      <c r="V69" s="1">
        <v>0.57335504415584404</v>
      </c>
      <c r="W69" s="1">
        <v>0.74909517402597403</v>
      </c>
      <c r="X69" s="1">
        <v>0.36320237012987</v>
      </c>
      <c r="Y69" s="1">
        <v>0.68510712987013</v>
      </c>
      <c r="Z69" s="1">
        <v>0.51720960779220804</v>
      </c>
      <c r="AA69" s="1">
        <v>0.16796240909090901</v>
      </c>
      <c r="AB69" s="1">
        <v>0.59060353506493501</v>
      </c>
      <c r="AC69" s="1">
        <v>0.46231748701298703</v>
      </c>
      <c r="AD69" s="1">
        <v>0.46346837662337698</v>
      </c>
      <c r="AE69" s="1">
        <v>0.62322197792207801</v>
      </c>
      <c r="AF69" s="1">
        <v>0.37462017012986998</v>
      </c>
      <c r="AG69" s="1">
        <v>0.57547128441558404</v>
      </c>
      <c r="AH69" s="1">
        <v>0.47671330259740302</v>
      </c>
      <c r="AI69" s="1">
        <v>0.42261665974026003</v>
      </c>
      <c r="AJ69" s="1">
        <v>0.416295724675325</v>
      </c>
      <c r="AK69" s="1">
        <v>0.45792513896103898</v>
      </c>
      <c r="AL69" s="1">
        <v>0.52762389220779204</v>
      </c>
      <c r="AM69" s="1">
        <v>0.31584964545454502</v>
      </c>
      <c r="AN69" s="1">
        <v>0.71753768311688304</v>
      </c>
      <c r="AO69" s="1">
        <v>0.67746987662337699</v>
      </c>
      <c r="AP69" s="1">
        <v>0.463956363636364</v>
      </c>
      <c r="AQ69" s="1">
        <v>0.40888138701298699</v>
      </c>
      <c r="AR69" s="1">
        <v>0.762795994805195</v>
      </c>
      <c r="AS69" s="1">
        <v>0.49606684805194801</v>
      </c>
      <c r="AT69" s="1">
        <v>0.47769636623376599</v>
      </c>
      <c r="AU69" s="1">
        <v>0.316370035064935</v>
      </c>
      <c r="AV69" s="1">
        <v>0.55166537272727301</v>
      </c>
      <c r="AW69" s="1">
        <v>0.52401282467532495</v>
      </c>
      <c r="AX69" s="1">
        <v>0.693526742857143</v>
      </c>
      <c r="AY69" s="1">
        <v>0.70948248961038995</v>
      </c>
      <c r="AZ69" s="1">
        <v>0.31505872987013001</v>
      </c>
      <c r="BA69" s="1">
        <v>0.45976884285714298</v>
      </c>
      <c r="BB69" s="1">
        <v>0.375311912987013</v>
      </c>
      <c r="BC69" s="1">
        <v>0.64789732857142901</v>
      </c>
      <c r="BD69" s="1">
        <v>0.72500800129870102</v>
      </c>
      <c r="BE69" s="1">
        <v>0.46624251558441598</v>
      </c>
      <c r="BF69" s="1">
        <v>0.69969401948051901</v>
      </c>
      <c r="BG69" s="1">
        <v>0.44698915584415599</v>
      </c>
      <c r="BH69" s="1">
        <v>0.43513516233766197</v>
      </c>
      <c r="BI69" s="1">
        <v>0.44719511818181801</v>
      </c>
      <c r="BJ69" s="1">
        <v>0.479817403896104</v>
      </c>
      <c r="BK69" s="1">
        <v>0.44332247792207802</v>
      </c>
      <c r="BL69" s="1">
        <v>0.49696711818181799</v>
      </c>
      <c r="BM69" s="1">
        <v>0.68159624025973997</v>
      </c>
      <c r="BN69" s="1">
        <v>0.424997651948052</v>
      </c>
      <c r="BO69" s="1">
        <v>0.323250106493506</v>
      </c>
      <c r="BP69" s="1">
        <v>0.39856636883116903</v>
      </c>
      <c r="BQ69" s="1">
        <v>0</v>
      </c>
      <c r="BR69" s="1">
        <v>0.50310331948051901</v>
      </c>
      <c r="BS69" s="1">
        <v>0.41200163246753302</v>
      </c>
      <c r="BT69" s="1">
        <v>0.64621465064935102</v>
      </c>
      <c r="BU69" s="1">
        <v>0.55312216103896095</v>
      </c>
      <c r="BV69" s="1">
        <v>0.387618054545455</v>
      </c>
      <c r="BW69" s="1">
        <v>0.59285787532467504</v>
      </c>
      <c r="BX69" s="1">
        <v>0.54781808961039002</v>
      </c>
      <c r="BY69" s="1">
        <v>0.70239845844155802</v>
      </c>
      <c r="BZ69" s="1">
        <v>0.490174994805195</v>
      </c>
      <c r="CA69" s="1">
        <v>0.78035236883116899</v>
      </c>
      <c r="CB69" s="1">
        <v>0.60600904285714297</v>
      </c>
      <c r="CC69" s="1">
        <v>0.76772675584415595</v>
      </c>
      <c r="CD69" s="1">
        <v>0.39412981168831202</v>
      </c>
      <c r="CE69" s="1">
        <v>0.28681816883116901</v>
      </c>
      <c r="CF69" s="1">
        <v>0.472727097402597</v>
      </c>
      <c r="CG69" s="1">
        <v>0.46831417792207802</v>
      </c>
      <c r="CH69" s="1">
        <v>0.58512392597402596</v>
      </c>
      <c r="CI69" s="1">
        <v>0.43541085064935098</v>
      </c>
      <c r="CJ69" s="1">
        <v>0.49069175974026003</v>
      </c>
      <c r="CK69" s="1">
        <v>0.632688606493506</v>
      </c>
      <c r="CL69" s="1">
        <v>0.51161349870129902</v>
      </c>
      <c r="CM69" s="1">
        <v>0.29939095714285702</v>
      </c>
      <c r="CN69" s="1">
        <v>0.37689479999999997</v>
      </c>
      <c r="CO69" s="1">
        <v>0.59315177142857101</v>
      </c>
      <c r="CP69" s="1">
        <v>0.64564249610389601</v>
      </c>
      <c r="CQ69" s="1">
        <v>0.43745041428571402</v>
      </c>
      <c r="CR69" s="1">
        <v>0.34809526493506499</v>
      </c>
      <c r="CS69" s="1">
        <v>0.58257455584415596</v>
      </c>
      <c r="CT69" s="1">
        <v>0.43285029870129899</v>
      </c>
      <c r="CU69" s="1">
        <v>0.54849907792207797</v>
      </c>
      <c r="CV69" s="1">
        <v>0.51134759220779202</v>
      </c>
      <c r="CW69" s="1">
        <v>0.363566758441559</v>
      </c>
      <c r="CX69" s="1">
        <v>0.63318551948051904</v>
      </c>
      <c r="CY69" s="1">
        <v>0.64189551948051904</v>
      </c>
      <c r="CZ69" s="1">
        <v>0.52151837012987001</v>
      </c>
      <c r="DA69" s="1">
        <v>0.43657684415584402</v>
      </c>
      <c r="DB69" s="1">
        <v>0.38119180000000003</v>
      </c>
      <c r="DC69" s="1">
        <v>0.57505239350649395</v>
      </c>
      <c r="DD69" s="1">
        <v>0.48439725714285697</v>
      </c>
      <c r="DE69" s="1">
        <v>0.44982107792207798</v>
      </c>
      <c r="DF69" s="1">
        <v>0.48041149740259698</v>
      </c>
      <c r="DG69" s="1">
        <v>0.54145722727272705</v>
      </c>
      <c r="DH69" s="1">
        <v>0.71456902597402605</v>
      </c>
      <c r="DI69" s="1">
        <v>0.61249210519480501</v>
      </c>
      <c r="DJ69" s="1">
        <v>0.57115939610389599</v>
      </c>
      <c r="DK69" s="1">
        <v>0.47225234805194799</v>
      </c>
      <c r="DL69" s="1">
        <v>0.386048364935065</v>
      </c>
      <c r="DM69" s="1">
        <v>0.41758947402597402</v>
      </c>
      <c r="DN69" s="1">
        <v>0.64999398961039001</v>
      </c>
      <c r="DO69" s="1">
        <v>0.38499699350649402</v>
      </c>
      <c r="DP69" s="1">
        <v>0.47027382077922097</v>
      </c>
      <c r="DQ69" s="1">
        <v>0.53196638311688305</v>
      </c>
      <c r="DR69" s="1">
        <v>0.49541334545454502</v>
      </c>
      <c r="DS69" s="1">
        <v>0.62689616493506495</v>
      </c>
      <c r="DT69" s="1">
        <v>0.72172706623376603</v>
      </c>
      <c r="DU69" s="1">
        <v>0.30968774285714301</v>
      </c>
      <c r="DV69" s="1">
        <v>0.56676588311688303</v>
      </c>
      <c r="DW69" s="1">
        <v>0.637297150649351</v>
      </c>
      <c r="DX69" s="1">
        <v>0.46528919610389602</v>
      </c>
      <c r="DY69" s="1">
        <v>0.47137985714285702</v>
      </c>
      <c r="DZ69" s="1">
        <v>0.59467585584415605</v>
      </c>
      <c r="EA69" s="1">
        <v>0.56754218831168801</v>
      </c>
      <c r="EB69" s="1">
        <v>0.73377048051948002</v>
      </c>
      <c r="EC69" s="1">
        <v>0.46581555454545498</v>
      </c>
      <c r="ED69" s="1">
        <v>0.285731244155844</v>
      </c>
      <c r="EE69" s="1">
        <v>0.49399721298701299</v>
      </c>
      <c r="EF69" s="1">
        <v>0.60778273896103896</v>
      </c>
      <c r="EG69" s="1">
        <v>0.53011332207792194</v>
      </c>
      <c r="EH69" s="1">
        <v>0.44343680389610401</v>
      </c>
      <c r="EI69" s="1">
        <v>0.62772055584415598</v>
      </c>
      <c r="EJ69" s="1">
        <v>0.53290207532467504</v>
      </c>
      <c r="EK69" s="1">
        <v>0.58379696883116905</v>
      </c>
      <c r="EL69" s="1">
        <v>0.46983683116883102</v>
      </c>
      <c r="EM69" s="1">
        <v>0.601813238961039</v>
      </c>
      <c r="EN69" s="1">
        <v>0.58175928961039003</v>
      </c>
      <c r="EO69" s="1">
        <v>0.40502453376623399</v>
      </c>
      <c r="EP69" s="1">
        <v>0.64876638831168798</v>
      </c>
      <c r="EQ69" s="1">
        <v>0.67795020519480498</v>
      </c>
      <c r="ER69" s="1">
        <v>0.65289097272727303</v>
      </c>
      <c r="ES69" s="1">
        <v>0.75927281558441595</v>
      </c>
      <c r="ET69" s="1">
        <v>0.33497095714285702</v>
      </c>
      <c r="EU69" s="1">
        <v>0.49412369740259698</v>
      </c>
      <c r="EV69" s="1">
        <v>0.68157945324675295</v>
      </c>
      <c r="EW69" s="1">
        <v>0.495225835064935</v>
      </c>
      <c r="EX69" s="1">
        <v>0.70956034805194801</v>
      </c>
      <c r="EY69" s="1">
        <v>0.59541975584415596</v>
      </c>
      <c r="EZ69" s="1">
        <v>0.40758055844155799</v>
      </c>
      <c r="FA69" s="1">
        <v>0.38431540649350598</v>
      </c>
      <c r="FB69" s="1">
        <v>0.48539018311688298</v>
      </c>
      <c r="FC69" s="1">
        <v>0.30163941298701302</v>
      </c>
      <c r="FD69" s="1">
        <v>0.72913786883116904</v>
      </c>
      <c r="FE69" s="1">
        <v>0.61487116883116899</v>
      </c>
      <c r="FF69" s="1">
        <v>0.58928260259740295</v>
      </c>
      <c r="FG69" s="1">
        <v>0.615956164935065</v>
      </c>
      <c r="FH69" s="1">
        <v>0.47191564805194802</v>
      </c>
      <c r="FI69" s="1">
        <v>0.46441793116883101</v>
      </c>
      <c r="FJ69" s="1">
        <v>0.52921632727272705</v>
      </c>
      <c r="FK69" s="1">
        <v>0.480078444155844</v>
      </c>
      <c r="FL69" s="1">
        <v>0.60833900389610396</v>
      </c>
      <c r="FM69" s="1">
        <v>0.49837128181818202</v>
      </c>
      <c r="FN69" s="1">
        <v>0.61549940519480495</v>
      </c>
      <c r="FO69" s="1">
        <v>0.77042280649350603</v>
      </c>
      <c r="FP69" s="1">
        <v>0.48815078441558402</v>
      </c>
      <c r="FQ69" s="1">
        <v>0.54513787792207802</v>
      </c>
      <c r="FR69" s="1">
        <v>0.58229626493506503</v>
      </c>
      <c r="FS69" s="1">
        <v>0.51101742077922097</v>
      </c>
      <c r="FT69" s="1">
        <v>0.75056899350649398</v>
      </c>
      <c r="FU69" s="1">
        <v>0.73315465454545503</v>
      </c>
      <c r="FV69" s="1">
        <v>0.60197888701298696</v>
      </c>
      <c r="FW69" s="1">
        <v>0.44331849610389601</v>
      </c>
      <c r="FX69" s="1">
        <v>0.60377964805194795</v>
      </c>
      <c r="FY69" s="1">
        <v>0.51575886233766199</v>
      </c>
      <c r="FZ69" s="1">
        <v>0.634648779220779</v>
      </c>
      <c r="GA69" s="1">
        <v>0.61890770389610394</v>
      </c>
      <c r="GB69" s="1">
        <v>0.45090360259740297</v>
      </c>
      <c r="GC69" s="1">
        <v>0.48495033116883102</v>
      </c>
      <c r="GD69" s="1">
        <v>0.53003759350649304</v>
      </c>
      <c r="GE69" s="1">
        <v>0.76358570389610403</v>
      </c>
      <c r="GF69" s="1">
        <v>0.52201040389610398</v>
      </c>
      <c r="GG69" s="1">
        <v>0.58972627922077903</v>
      </c>
      <c r="GH69" s="1">
        <v>0.58606096233766203</v>
      </c>
      <c r="GI69" s="1">
        <v>0.65519253896103902</v>
      </c>
      <c r="GJ69" s="1">
        <v>0.61131842207792197</v>
      </c>
      <c r="GK69" s="1">
        <v>0.62045161558441597</v>
      </c>
      <c r="GL69" s="1">
        <v>0.56501205194805204</v>
      </c>
      <c r="GM69" s="1">
        <v>0.53591512207792202</v>
      </c>
      <c r="GN69" s="1">
        <v>0.52567950909090899</v>
      </c>
      <c r="GO69" s="1">
        <v>0.53319703506493499</v>
      </c>
      <c r="GP69" s="1">
        <v>0.20818413896103899</v>
      </c>
      <c r="GQ69" s="1">
        <v>0.61868139870129901</v>
      </c>
      <c r="GR69" s="1">
        <v>0.43614725844155799</v>
      </c>
      <c r="GS69" s="1">
        <v>0.53484225714285705</v>
      </c>
      <c r="GT69" s="1">
        <v>0.60788339870129904</v>
      </c>
      <c r="GU69" s="1">
        <v>0.62179004155844197</v>
      </c>
      <c r="GV69" s="1">
        <v>0.58979396363636405</v>
      </c>
      <c r="GW69" s="1">
        <v>0.76118717012987003</v>
      </c>
      <c r="GX69" s="1">
        <v>0.42530426103896102</v>
      </c>
      <c r="GY69" s="1">
        <v>0.52319802207792199</v>
      </c>
      <c r="GZ69" s="1">
        <v>0.47588241948051901</v>
      </c>
      <c r="HA69" s="1">
        <v>0.50387557922077897</v>
      </c>
      <c r="HB69" s="1">
        <v>0.65833706233766198</v>
      </c>
      <c r="HC69" s="1">
        <v>0.66275401168831205</v>
      </c>
      <c r="HD69" s="1">
        <v>0.629389685714286</v>
      </c>
      <c r="HE69" s="1">
        <v>0.55412711818181803</v>
      </c>
      <c r="HF69" s="1">
        <v>0.58212412467532504</v>
      </c>
      <c r="HG69" s="1">
        <v>0.57577828311688295</v>
      </c>
      <c r="HH69" s="1">
        <v>0.65638947532467495</v>
      </c>
      <c r="HI69" s="1">
        <v>0.58347734805194795</v>
      </c>
      <c r="HJ69" s="1">
        <v>0.80001343636363598</v>
      </c>
      <c r="HK69" s="1">
        <v>0.53982369350649395</v>
      </c>
      <c r="HL69" s="1">
        <v>0.57910979870129897</v>
      </c>
      <c r="HM69" s="1">
        <v>0.63315915064935102</v>
      </c>
      <c r="HN69" s="1">
        <v>0.54455933246753196</v>
      </c>
      <c r="HO69" s="1">
        <v>0.426020974025974</v>
      </c>
      <c r="HP69" s="1">
        <v>0.24608123896103901</v>
      </c>
      <c r="HQ69" s="1">
        <v>0.66702928441558396</v>
      </c>
      <c r="HR69" s="1">
        <v>0.42397631818181802</v>
      </c>
      <c r="HS69" s="1">
        <v>0.47171290909090902</v>
      </c>
      <c r="HT69" s="1">
        <v>0.33245818311688302</v>
      </c>
      <c r="HU69" s="1">
        <v>0.61079557532467499</v>
      </c>
      <c r="HV69" s="1">
        <v>0.61341238441558399</v>
      </c>
      <c r="HW69" s="1">
        <v>0.811116103896104</v>
      </c>
      <c r="HX69" s="1">
        <v>0.49976218181818199</v>
      </c>
      <c r="HY69" s="1">
        <v>0.49048507402597402</v>
      </c>
      <c r="HZ69" s="1">
        <v>0.69630438831168795</v>
      </c>
      <c r="IA69" s="1">
        <v>0.57518790129870101</v>
      </c>
      <c r="IB69" s="1">
        <v>0.50175102597402599</v>
      </c>
      <c r="IC69" s="1">
        <v>0.44739984025974</v>
      </c>
      <c r="ID69" s="1">
        <v>0.35855800129870102</v>
      </c>
      <c r="IE69" s="1">
        <v>0.58338052077922098</v>
      </c>
      <c r="IF69" s="1">
        <v>0.62380043246753203</v>
      </c>
      <c r="IG69" s="1">
        <v>0.79634991168831204</v>
      </c>
      <c r="IH69" s="1">
        <v>0.56736489480519503</v>
      </c>
      <c r="II69" s="1">
        <v>0.61677557402597405</v>
      </c>
      <c r="IJ69" s="1">
        <v>0.81411617142857096</v>
      </c>
      <c r="IK69" s="1">
        <v>0.24977885584415599</v>
      </c>
      <c r="IL69" s="1">
        <v>0.64506280519480497</v>
      </c>
      <c r="IM69" s="1">
        <v>0.55257940000000005</v>
      </c>
      <c r="IN69" s="1">
        <v>0.459586583116883</v>
      </c>
      <c r="IO69" s="1">
        <v>0.48013192467532501</v>
      </c>
      <c r="IP69" s="1">
        <v>0.32676763636363598</v>
      </c>
      <c r="IQ69" s="1">
        <v>0.57437754415584397</v>
      </c>
      <c r="IR69" s="1">
        <v>0.56040305584415595</v>
      </c>
      <c r="IS69" s="1">
        <v>0.44232615844155898</v>
      </c>
      <c r="IT69" s="1">
        <v>0.63856020779220801</v>
      </c>
      <c r="IU69" s="1">
        <v>0.41720018831168798</v>
      </c>
      <c r="IV69" s="1">
        <v>0.46552312077922098</v>
      </c>
      <c r="IW69" s="1">
        <v>0.49906038961039001</v>
      </c>
      <c r="IX69">
        <v>0.81411617142857096</v>
      </c>
      <c r="IY69">
        <v>0.16796240909090901</v>
      </c>
    </row>
    <row r="70" spans="1:259" ht="30">
      <c r="A70" s="2" t="s">
        <v>68</v>
      </c>
      <c r="B70" s="1">
        <v>0.54277419220779199</v>
      </c>
      <c r="C70" s="1">
        <v>0.36546746623376603</v>
      </c>
      <c r="D70" s="1">
        <v>0.56406791428571401</v>
      </c>
      <c r="E70" s="1">
        <v>0.57717696623376602</v>
      </c>
      <c r="F70" s="1">
        <v>0.39035644805194802</v>
      </c>
      <c r="G70" s="1">
        <v>0.66554545584415603</v>
      </c>
      <c r="H70" s="1">
        <v>0.39975377402597401</v>
      </c>
      <c r="I70" s="1">
        <v>0.42214555454545499</v>
      </c>
      <c r="J70" s="1">
        <v>0.64332700779220797</v>
      </c>
      <c r="K70" s="1">
        <v>0.43451687532467498</v>
      </c>
      <c r="L70" s="1">
        <v>0.36987695844155799</v>
      </c>
      <c r="M70" s="1">
        <v>0.30793152987013001</v>
      </c>
      <c r="N70" s="1">
        <v>0.47666510649350702</v>
      </c>
      <c r="O70" s="1">
        <v>0.54228783766233801</v>
      </c>
      <c r="P70" s="1">
        <v>0.66537660909090901</v>
      </c>
      <c r="Q70" s="1">
        <v>0.23321825064935101</v>
      </c>
      <c r="R70" s="1">
        <v>0.72088817012987005</v>
      </c>
      <c r="S70" s="1">
        <v>0.28356898181818202</v>
      </c>
      <c r="T70" s="1">
        <v>0.46771023116883098</v>
      </c>
      <c r="U70" s="1">
        <v>0.25490973246753201</v>
      </c>
      <c r="V70" s="1">
        <v>0.53314970779220805</v>
      </c>
      <c r="W70" s="1">
        <v>0.44256656883116902</v>
      </c>
      <c r="X70" s="1">
        <v>0.29560372727272699</v>
      </c>
      <c r="Y70" s="1">
        <v>0.38521156233766202</v>
      </c>
      <c r="Z70" s="1">
        <v>0.59154686233766196</v>
      </c>
      <c r="AA70" s="1">
        <v>0.15595356493506499</v>
      </c>
      <c r="AB70" s="1">
        <v>0.20406936233766201</v>
      </c>
      <c r="AC70" s="1">
        <v>0.47996806883116899</v>
      </c>
      <c r="AD70" s="1">
        <v>0.71130669090909104</v>
      </c>
      <c r="AE70" s="1">
        <v>0.157533193506494</v>
      </c>
      <c r="AF70" s="1">
        <v>0.59351641168831204</v>
      </c>
      <c r="AG70" s="1">
        <v>0.299228711688312</v>
      </c>
      <c r="AH70" s="1">
        <v>0.497115545454546</v>
      </c>
      <c r="AI70" s="1">
        <v>0.34216582337662299</v>
      </c>
      <c r="AJ70" s="1">
        <v>0.53423255584415597</v>
      </c>
      <c r="AK70" s="1">
        <v>0.26845306493506499</v>
      </c>
      <c r="AL70" s="1">
        <v>0.40345286493506499</v>
      </c>
      <c r="AM70" s="1">
        <v>0.41354941818181801</v>
      </c>
      <c r="AN70" s="1">
        <v>0.51698655844155805</v>
      </c>
      <c r="AO70" s="1">
        <v>0.46838601688311698</v>
      </c>
      <c r="AP70" s="1">
        <v>0.48483022467532499</v>
      </c>
      <c r="AQ70" s="1">
        <v>0.38617095324675299</v>
      </c>
      <c r="AR70" s="1">
        <v>0.43831564285714297</v>
      </c>
      <c r="AS70" s="1">
        <v>0.249696146753247</v>
      </c>
      <c r="AT70" s="1">
        <v>0.57170249090909098</v>
      </c>
      <c r="AU70" s="1">
        <v>0.40804313246753299</v>
      </c>
      <c r="AV70" s="1">
        <v>0.49788776103896099</v>
      </c>
      <c r="AW70" s="1">
        <v>0.51618254285714305</v>
      </c>
      <c r="AX70" s="1">
        <v>0.48867713246753203</v>
      </c>
      <c r="AY70" s="1">
        <v>0.46470131038960999</v>
      </c>
      <c r="AZ70" s="1">
        <v>0.36990123896103899</v>
      </c>
      <c r="BA70" s="1">
        <v>0.42330845714285698</v>
      </c>
      <c r="BB70" s="1">
        <v>0.31797162987013</v>
      </c>
      <c r="BC70" s="1">
        <v>0.37785787142857202</v>
      </c>
      <c r="BD70" s="1">
        <v>0.29742114545454601</v>
      </c>
      <c r="BE70" s="1">
        <v>0.54191720779220798</v>
      </c>
      <c r="BF70" s="1">
        <v>0.268144085714286</v>
      </c>
      <c r="BG70" s="1">
        <v>0.419824681818182</v>
      </c>
      <c r="BH70" s="1">
        <v>0.37115817272727297</v>
      </c>
      <c r="BI70" s="1">
        <v>0.3614559</v>
      </c>
      <c r="BJ70" s="1">
        <v>0.232615097402598</v>
      </c>
      <c r="BK70" s="1">
        <v>0.45115609740259699</v>
      </c>
      <c r="BL70" s="1">
        <v>0.497349997402597</v>
      </c>
      <c r="BM70" s="1">
        <v>0.470470887012987</v>
      </c>
      <c r="BN70" s="1">
        <v>0.45603334285714298</v>
      </c>
      <c r="BO70" s="1">
        <v>8.3111466233766196E-2</v>
      </c>
      <c r="BP70" s="1">
        <v>0.45188148831168801</v>
      </c>
      <c r="BQ70" s="1">
        <v>0.50310331948051901</v>
      </c>
      <c r="BR70" s="1">
        <v>0</v>
      </c>
      <c r="BS70" s="1">
        <v>0.32452819740259697</v>
      </c>
      <c r="BT70" s="1">
        <v>0.47822748701298701</v>
      </c>
      <c r="BU70" s="1">
        <v>0.28445361428571397</v>
      </c>
      <c r="BV70" s="1">
        <v>0.52607231038961</v>
      </c>
      <c r="BW70" s="1">
        <v>0.34143656493506502</v>
      </c>
      <c r="BX70" s="1">
        <v>0.33600898311688299</v>
      </c>
      <c r="BY70" s="1">
        <v>0.40866339610389601</v>
      </c>
      <c r="BZ70" s="1">
        <v>0.623354992207792</v>
      </c>
      <c r="CA70" s="1">
        <v>0.57988205584415597</v>
      </c>
      <c r="CB70" s="1">
        <v>0.29315831948052001</v>
      </c>
      <c r="CC70" s="1">
        <v>0.39416204545454497</v>
      </c>
      <c r="CD70" s="1">
        <v>0.61210730779220801</v>
      </c>
      <c r="CE70" s="1">
        <v>0.30600698311688301</v>
      </c>
      <c r="CF70" s="1">
        <v>0.54639508961038996</v>
      </c>
      <c r="CG70" s="1">
        <v>0.316414288311688</v>
      </c>
      <c r="CH70" s="1">
        <v>0.47942715974026001</v>
      </c>
      <c r="CI70" s="1">
        <v>0.45298267662337699</v>
      </c>
      <c r="CJ70" s="1">
        <v>0.73037534415584404</v>
      </c>
      <c r="CK70" s="1">
        <v>0.57128953376623404</v>
      </c>
      <c r="CL70" s="1">
        <v>0.19525660129870101</v>
      </c>
      <c r="CM70" s="1">
        <v>0.332360045454546</v>
      </c>
      <c r="CN70" s="1">
        <v>0.15921187662337699</v>
      </c>
      <c r="CO70" s="1">
        <v>0.57467916883116898</v>
      </c>
      <c r="CP70" s="1">
        <v>0.44575824675324699</v>
      </c>
      <c r="CQ70" s="1">
        <v>0.46231593636363599</v>
      </c>
      <c r="CR70" s="1">
        <v>0.24484293896103901</v>
      </c>
      <c r="CS70" s="1">
        <v>0.75077747922077898</v>
      </c>
      <c r="CT70" s="1">
        <v>0.40424323636363602</v>
      </c>
      <c r="CU70" s="1">
        <v>0.47664845454545501</v>
      </c>
      <c r="CV70" s="1">
        <v>0.429048818181818</v>
      </c>
      <c r="CW70" s="1">
        <v>0.211662741558442</v>
      </c>
      <c r="CX70" s="1">
        <v>0.55050798181818195</v>
      </c>
      <c r="CY70" s="1">
        <v>0.45495901038961101</v>
      </c>
      <c r="CZ70" s="1">
        <v>0.31788940779220798</v>
      </c>
      <c r="DA70" s="1">
        <v>0.56186757922077901</v>
      </c>
      <c r="DB70" s="1">
        <v>0.244696351948052</v>
      </c>
      <c r="DC70" s="1">
        <v>0.51333819999999997</v>
      </c>
      <c r="DD70" s="1">
        <v>0.56911056493506496</v>
      </c>
      <c r="DE70" s="1">
        <v>0.59583036623376595</v>
      </c>
      <c r="DF70" s="1">
        <v>0.48384287142857102</v>
      </c>
      <c r="DG70" s="1">
        <v>0.31160520649350698</v>
      </c>
      <c r="DH70" s="1">
        <v>0.42678550129870102</v>
      </c>
      <c r="DI70" s="1">
        <v>0.33386723896103898</v>
      </c>
      <c r="DJ70" s="1">
        <v>0.29084042987012998</v>
      </c>
      <c r="DK70" s="1">
        <v>0.28874367662337702</v>
      </c>
      <c r="DL70" s="1">
        <v>0.30429688051948101</v>
      </c>
      <c r="DM70" s="1">
        <v>0.44310707922077902</v>
      </c>
      <c r="DN70" s="1">
        <v>0.44304466753246802</v>
      </c>
      <c r="DO70" s="1">
        <v>0.588239666233766</v>
      </c>
      <c r="DP70" s="1">
        <v>0.37510372597402603</v>
      </c>
      <c r="DQ70" s="1">
        <v>0.504699737662338</v>
      </c>
      <c r="DR70" s="1">
        <v>0.67245681168831195</v>
      </c>
      <c r="DS70" s="1">
        <v>0.46649779610389602</v>
      </c>
      <c r="DT70" s="1">
        <v>0.23992704805194801</v>
      </c>
      <c r="DU70" s="1">
        <v>0.46365376233766198</v>
      </c>
      <c r="DV70" s="1">
        <v>0.35830676883116902</v>
      </c>
      <c r="DW70" s="1">
        <v>0.50467912857142905</v>
      </c>
      <c r="DX70" s="1">
        <v>0.32444030000000001</v>
      </c>
      <c r="DY70" s="1">
        <v>0.387673049350649</v>
      </c>
      <c r="DZ70" s="1">
        <v>0.30606740389610398</v>
      </c>
      <c r="EA70" s="1">
        <v>0.47783313246753301</v>
      </c>
      <c r="EB70" s="1">
        <v>0.47050605064935103</v>
      </c>
      <c r="EC70" s="1">
        <v>0.38101962987012999</v>
      </c>
      <c r="ED70" s="1">
        <v>0.34795498571428601</v>
      </c>
      <c r="EE70" s="1">
        <v>0.66808434805194805</v>
      </c>
      <c r="EF70" s="1">
        <v>0.41696274025974001</v>
      </c>
      <c r="EG70" s="1">
        <v>0.31794066493506501</v>
      </c>
      <c r="EH70" s="1">
        <v>0.46621188701298699</v>
      </c>
      <c r="EI70" s="1">
        <v>0.32424848051948102</v>
      </c>
      <c r="EJ70" s="1">
        <v>0.438390136363636</v>
      </c>
      <c r="EK70" s="1">
        <v>0.36516810519480503</v>
      </c>
      <c r="EL70" s="1">
        <v>0.40628613896103899</v>
      </c>
      <c r="EM70" s="1">
        <v>0.31540250389610403</v>
      </c>
      <c r="EN70" s="1">
        <v>0.46136295194805199</v>
      </c>
      <c r="EO70" s="1">
        <v>0.41777696623376598</v>
      </c>
      <c r="EP70" s="1">
        <v>0.53041848571428596</v>
      </c>
      <c r="EQ70" s="1">
        <v>0.34750819350649398</v>
      </c>
      <c r="ER70" s="1">
        <v>0.509277074025974</v>
      </c>
      <c r="ES70" s="1">
        <v>0.66664565584415603</v>
      </c>
      <c r="ET70" s="1">
        <v>0.46457301428571401</v>
      </c>
      <c r="EU70" s="1">
        <v>0.41199050909090901</v>
      </c>
      <c r="EV70" s="1">
        <v>0.60832564675324696</v>
      </c>
      <c r="EW70" s="1">
        <v>0.26875981298701301</v>
      </c>
      <c r="EX70" s="1">
        <v>0.57212368571428596</v>
      </c>
      <c r="EY70" s="1">
        <v>0.52324723636363601</v>
      </c>
      <c r="EZ70" s="1">
        <v>0.488972906493507</v>
      </c>
      <c r="FA70" s="1">
        <v>0.396206107792208</v>
      </c>
      <c r="FB70" s="1">
        <v>0.18611924805194799</v>
      </c>
      <c r="FC70" s="1">
        <v>0.13971884285714301</v>
      </c>
      <c r="FD70" s="1">
        <v>0.20335876363636399</v>
      </c>
      <c r="FE70" s="1">
        <v>0.52876635064935096</v>
      </c>
      <c r="FF70" s="1">
        <v>0.32740310129870098</v>
      </c>
      <c r="FG70" s="1">
        <v>0.39542023376623398</v>
      </c>
      <c r="FH70" s="1">
        <v>0.337641498701299</v>
      </c>
      <c r="FI70" s="1">
        <v>0.52282505454545403</v>
      </c>
      <c r="FJ70" s="1">
        <v>0.46096426103896099</v>
      </c>
      <c r="FK70" s="1">
        <v>0.40948090909090901</v>
      </c>
      <c r="FL70" s="1">
        <v>0.55345360129870103</v>
      </c>
      <c r="FM70" s="1">
        <v>0.364005431168831</v>
      </c>
      <c r="FN70" s="1">
        <v>0.36461522597402601</v>
      </c>
      <c r="FO70" s="1">
        <v>0.46460386233766199</v>
      </c>
      <c r="FP70" s="1">
        <v>0.120803961038961</v>
      </c>
      <c r="FQ70" s="1">
        <v>0.412111036363636</v>
      </c>
      <c r="FR70" s="1">
        <v>0.32574668051948102</v>
      </c>
      <c r="FS70" s="1">
        <v>0.43191668961038998</v>
      </c>
      <c r="FT70" s="1">
        <v>0.54970855194805202</v>
      </c>
      <c r="FU70" s="1">
        <v>0.26702376103896103</v>
      </c>
      <c r="FV70" s="1">
        <v>0.470145936363636</v>
      </c>
      <c r="FW70" s="1">
        <v>0.58581896883116902</v>
      </c>
      <c r="FX70" s="1">
        <v>0.56111054935064897</v>
      </c>
      <c r="FY70" s="1">
        <v>0.46658673766233799</v>
      </c>
      <c r="FZ70" s="1">
        <v>0.36358848051948101</v>
      </c>
      <c r="GA70" s="1">
        <v>0.47943443636363597</v>
      </c>
      <c r="GB70" s="1">
        <v>0.50323661428571398</v>
      </c>
      <c r="GC70" s="1">
        <v>0.122470450649351</v>
      </c>
      <c r="GD70" s="1">
        <v>0.33319962857142899</v>
      </c>
      <c r="GE70" s="1">
        <v>0.515025487012987</v>
      </c>
      <c r="GF70" s="1">
        <v>0.34386349350649298</v>
      </c>
      <c r="GG70" s="1">
        <v>0.52371434805194805</v>
      </c>
      <c r="GH70" s="1">
        <v>0.53795042207792199</v>
      </c>
      <c r="GI70" s="1">
        <v>0.48597433116883099</v>
      </c>
      <c r="GJ70" s="1">
        <v>0.23611454285714301</v>
      </c>
      <c r="GK70" s="1">
        <v>0.63902031818181804</v>
      </c>
      <c r="GL70" s="1">
        <v>0.404732363636364</v>
      </c>
      <c r="GM70" s="1">
        <v>0.14073484545454501</v>
      </c>
      <c r="GN70" s="1">
        <v>0.62097397792207798</v>
      </c>
      <c r="GO70" s="1">
        <v>0.54246531688311705</v>
      </c>
      <c r="GP70" s="1">
        <v>0.44372629090909099</v>
      </c>
      <c r="GQ70" s="1">
        <v>0.28929364285714299</v>
      </c>
      <c r="GR70" s="1">
        <v>0.35843759610389597</v>
      </c>
      <c r="GS70" s="1">
        <v>0.24550473246753299</v>
      </c>
      <c r="GT70" s="1">
        <v>0.190092335064935</v>
      </c>
      <c r="GU70" s="1">
        <v>0.47432364155844198</v>
      </c>
      <c r="GV70" s="1">
        <v>0.363063702597403</v>
      </c>
      <c r="GW70" s="1">
        <v>0.30729056623376599</v>
      </c>
      <c r="GX70" s="1">
        <v>0.548868716883117</v>
      </c>
      <c r="GY70" s="1">
        <v>0.418800122077922</v>
      </c>
      <c r="GZ70" s="1">
        <v>0.68644194675324699</v>
      </c>
      <c r="HA70" s="1">
        <v>0.62777357922077903</v>
      </c>
      <c r="HB70" s="1">
        <v>0.388178427272727</v>
      </c>
      <c r="HC70" s="1">
        <v>0.79707140649350605</v>
      </c>
      <c r="HD70" s="1">
        <v>0.22381752207792199</v>
      </c>
      <c r="HE70" s="1">
        <v>0.39640669480519503</v>
      </c>
      <c r="HF70" s="1">
        <v>0.43722984025973999</v>
      </c>
      <c r="HG70" s="1">
        <v>0.39062901558441598</v>
      </c>
      <c r="HH70" s="1">
        <v>0.24981395844155799</v>
      </c>
      <c r="HI70" s="1">
        <v>0.38784954545454497</v>
      </c>
      <c r="HJ70" s="1">
        <v>0.49534705454545502</v>
      </c>
      <c r="HK70" s="1">
        <v>0.41917254805194798</v>
      </c>
      <c r="HL70" s="1">
        <v>0.54286082857142903</v>
      </c>
      <c r="HM70" s="1">
        <v>0.49624441038960998</v>
      </c>
      <c r="HN70" s="1">
        <v>0.34687825584415599</v>
      </c>
      <c r="HO70" s="1">
        <v>0.29107301688311699</v>
      </c>
      <c r="HP70" s="1">
        <v>0.16215654415584399</v>
      </c>
      <c r="HQ70" s="1">
        <v>0.627842125974026</v>
      </c>
      <c r="HR70" s="1">
        <v>9.6619072727272895E-2</v>
      </c>
      <c r="HS70" s="1">
        <v>0.37511102077922098</v>
      </c>
      <c r="HT70" s="1">
        <v>0.30843016103896098</v>
      </c>
      <c r="HU70" s="1">
        <v>0.36407487272727301</v>
      </c>
      <c r="HV70" s="1">
        <v>0.41864917272727298</v>
      </c>
      <c r="HW70" s="1">
        <v>0.59219257922077895</v>
      </c>
      <c r="HX70" s="1">
        <v>0.34140575064935103</v>
      </c>
      <c r="HY70" s="1">
        <v>0.43336405974025999</v>
      </c>
      <c r="HZ70" s="1">
        <v>0.38873638051948001</v>
      </c>
      <c r="IA70" s="1">
        <v>0.49957964025974</v>
      </c>
      <c r="IB70" s="1">
        <v>0.44627027402597402</v>
      </c>
      <c r="IC70" s="1">
        <v>0.18763840129870099</v>
      </c>
      <c r="ID70" s="1">
        <v>0.35707289350649402</v>
      </c>
      <c r="IE70" s="1">
        <v>0.162794692207792</v>
      </c>
      <c r="IF70" s="1">
        <v>0.196174083116883</v>
      </c>
      <c r="IG70" s="1">
        <v>0.41700878181818202</v>
      </c>
      <c r="IH70" s="1">
        <v>0.31387754675324703</v>
      </c>
      <c r="II70" s="1">
        <v>0.26844590519480499</v>
      </c>
      <c r="IJ70" s="1">
        <v>0.486689581818182</v>
      </c>
      <c r="IK70" s="1">
        <v>0.36103765194805199</v>
      </c>
      <c r="IL70" s="1">
        <v>0.209813322077922</v>
      </c>
      <c r="IM70" s="1">
        <v>0.42262184285714299</v>
      </c>
      <c r="IN70" s="1">
        <v>0.19872701948051999</v>
      </c>
      <c r="IO70" s="1">
        <v>0.54865817792207805</v>
      </c>
      <c r="IP70" s="1">
        <v>9.6312738961038993E-2</v>
      </c>
      <c r="IQ70" s="1">
        <v>0.16330831688311701</v>
      </c>
      <c r="IR70" s="1">
        <v>0.47331223766233799</v>
      </c>
      <c r="IS70" s="1">
        <v>0.37494921038960999</v>
      </c>
      <c r="IT70" s="1">
        <v>0.27850322727272703</v>
      </c>
      <c r="IU70" s="1">
        <v>0.49487665844155798</v>
      </c>
      <c r="IV70" s="1">
        <v>0.201613727272727</v>
      </c>
      <c r="IW70" s="1">
        <v>0.36898575844155801</v>
      </c>
      <c r="IX70">
        <v>0.79707140649350605</v>
      </c>
      <c r="IY70">
        <v>8.3111466233766196E-2</v>
      </c>
    </row>
    <row r="71" spans="1:259" ht="30">
      <c r="A71" s="2" t="s">
        <v>69</v>
      </c>
      <c r="B71" s="1">
        <v>0.43259350519480499</v>
      </c>
      <c r="C71" s="1">
        <v>0.28116435974025999</v>
      </c>
      <c r="D71" s="1">
        <v>0.49172547012987</v>
      </c>
      <c r="E71" s="1">
        <v>0.33692989220779201</v>
      </c>
      <c r="F71" s="1">
        <v>0.21241448831168799</v>
      </c>
      <c r="G71" s="1">
        <v>0.389296316883117</v>
      </c>
      <c r="H71" s="1">
        <v>0.34267762597402601</v>
      </c>
      <c r="I71" s="1">
        <v>0.34487915974026001</v>
      </c>
      <c r="J71" s="1">
        <v>0.37560349740259702</v>
      </c>
      <c r="K71" s="1">
        <v>0.35460297922077899</v>
      </c>
      <c r="L71" s="1">
        <v>0.32438568831168801</v>
      </c>
      <c r="M71" s="1">
        <v>0.34606133116883098</v>
      </c>
      <c r="N71" s="1">
        <v>0.66530108181818204</v>
      </c>
      <c r="O71" s="1">
        <v>0.27188083116883099</v>
      </c>
      <c r="P71" s="1">
        <v>0.48955287792207802</v>
      </c>
      <c r="Q71" s="1">
        <v>0.16169349480519499</v>
      </c>
      <c r="R71" s="1">
        <v>0.62352836753246799</v>
      </c>
      <c r="S71" s="1">
        <v>0.17994519740259701</v>
      </c>
      <c r="T71" s="1">
        <v>0.230119916883117</v>
      </c>
      <c r="U71" s="1">
        <v>0.59479907402597398</v>
      </c>
      <c r="V71" s="1">
        <v>0.29160889350649399</v>
      </c>
      <c r="W71" s="1">
        <v>0.32254482857142902</v>
      </c>
      <c r="X71" s="1">
        <v>0.12853609480519501</v>
      </c>
      <c r="Y71" s="1">
        <v>0.33532456103896102</v>
      </c>
      <c r="Z71" s="1">
        <v>0.19724471818181799</v>
      </c>
      <c r="AA71" s="1">
        <v>0.182228506493507</v>
      </c>
      <c r="AB71" s="1">
        <v>0.26807588831168799</v>
      </c>
      <c r="AC71" s="1">
        <v>0.23150865194805201</v>
      </c>
      <c r="AD71" s="1">
        <v>0.33967404415584401</v>
      </c>
      <c r="AE71" s="1">
        <v>0.37185798571428602</v>
      </c>
      <c r="AF71" s="1">
        <v>0.62058819220779204</v>
      </c>
      <c r="AG71" s="1">
        <v>0.48541830389610402</v>
      </c>
      <c r="AH71" s="1">
        <v>0.44696705064935099</v>
      </c>
      <c r="AI71" s="1">
        <v>0.36969889870129902</v>
      </c>
      <c r="AJ71" s="1">
        <v>0.27551909480519499</v>
      </c>
      <c r="AK71" s="1">
        <v>0.442491137662338</v>
      </c>
      <c r="AL71" s="1">
        <v>0.235560763636364</v>
      </c>
      <c r="AM71" s="1">
        <v>0.168706067532467</v>
      </c>
      <c r="AN71" s="1">
        <v>0.241949981818182</v>
      </c>
      <c r="AO71" s="1">
        <v>0.27775571298701301</v>
      </c>
      <c r="AP71" s="1">
        <v>0.22691557532467499</v>
      </c>
      <c r="AQ71" s="1">
        <v>0.147887825974026</v>
      </c>
      <c r="AR71" s="1">
        <v>0.35699717012986998</v>
      </c>
      <c r="AS71" s="1">
        <v>0.23994465974026</v>
      </c>
      <c r="AT71" s="1">
        <v>0.41780622857142902</v>
      </c>
      <c r="AU71" s="1">
        <v>0.33331501688311699</v>
      </c>
      <c r="AV71" s="1">
        <v>0.61528670779220795</v>
      </c>
      <c r="AW71" s="1">
        <v>0.26232372987012997</v>
      </c>
      <c r="AX71" s="1">
        <v>0.27334499350649399</v>
      </c>
      <c r="AY71" s="1">
        <v>0.52709686363636399</v>
      </c>
      <c r="AZ71" s="1">
        <v>0.43954573896103899</v>
      </c>
      <c r="BA71" s="1">
        <v>0.31799469220779197</v>
      </c>
      <c r="BB71" s="1">
        <v>0.303557688311688</v>
      </c>
      <c r="BC71" s="1">
        <v>0.38849626493506501</v>
      </c>
      <c r="BD71" s="1">
        <v>0.31301682597402603</v>
      </c>
      <c r="BE71" s="1">
        <v>0.13349028181818201</v>
      </c>
      <c r="BF71" s="1">
        <v>0.40135140909090899</v>
      </c>
      <c r="BG71" s="1">
        <v>0.13192627792207801</v>
      </c>
      <c r="BH71" s="1">
        <v>0.85531001818181795</v>
      </c>
      <c r="BI71" s="1">
        <v>0.52685769610389599</v>
      </c>
      <c r="BJ71" s="1">
        <v>0.20293991168831199</v>
      </c>
      <c r="BK71" s="1">
        <v>0.30034661298701298</v>
      </c>
      <c r="BL71" s="1">
        <v>0.35585661428571402</v>
      </c>
      <c r="BM71" s="1">
        <v>0.31294739870129901</v>
      </c>
      <c r="BN71" s="1">
        <v>0.12567570129870101</v>
      </c>
      <c r="BO71" s="1">
        <v>0.119155936363636</v>
      </c>
      <c r="BP71" s="1">
        <v>0.27395952857142902</v>
      </c>
      <c r="BQ71" s="1">
        <v>0.41200163246753302</v>
      </c>
      <c r="BR71" s="1">
        <v>0.32452819740259697</v>
      </c>
      <c r="BS71" s="1">
        <v>0</v>
      </c>
      <c r="BT71" s="1">
        <v>0.34957978441558402</v>
      </c>
      <c r="BU71" s="1">
        <v>0.518704948051948</v>
      </c>
      <c r="BV71" s="1">
        <v>0.32856609220779198</v>
      </c>
      <c r="BW71" s="1">
        <v>0.23459156103896101</v>
      </c>
      <c r="BX71" s="1">
        <v>0.40874697012986999</v>
      </c>
      <c r="BY71" s="1">
        <v>0.35234398831168801</v>
      </c>
      <c r="BZ71" s="1">
        <v>0.231766748051948</v>
      </c>
      <c r="CA71" s="1">
        <v>0.365717831168831</v>
      </c>
      <c r="CB71" s="1">
        <v>0.22746187532467499</v>
      </c>
      <c r="CC71" s="1">
        <v>0.34014658311688301</v>
      </c>
      <c r="CD71" s="1">
        <v>0.19035550909090901</v>
      </c>
      <c r="CE71" s="1">
        <v>0.37077952857142898</v>
      </c>
      <c r="CF71" s="1">
        <v>0.43049188701298702</v>
      </c>
      <c r="CG71" s="1">
        <v>0.74694884285714302</v>
      </c>
      <c r="CH71" s="1">
        <v>0.32621657142857202</v>
      </c>
      <c r="CI71" s="1">
        <v>0.27830561168831203</v>
      </c>
      <c r="CJ71" s="1">
        <v>0.45681942337662301</v>
      </c>
      <c r="CK71" s="1">
        <v>0.50220922987012995</v>
      </c>
      <c r="CL71" s="1">
        <v>0.322743487012987</v>
      </c>
      <c r="CM71" s="1">
        <v>0.158554137662338</v>
      </c>
      <c r="CN71" s="1">
        <v>0.25588510259740299</v>
      </c>
      <c r="CO71" s="1">
        <v>0.41855755584415599</v>
      </c>
      <c r="CP71" s="1">
        <v>0.29249254025973997</v>
      </c>
      <c r="CQ71" s="1">
        <v>0.15953080129870101</v>
      </c>
      <c r="CR71" s="1">
        <v>0.58393599220779202</v>
      </c>
      <c r="CS71" s="1">
        <v>0.29572838831168802</v>
      </c>
      <c r="CT71" s="1">
        <v>0.39358796233766202</v>
      </c>
      <c r="CU71" s="1">
        <v>0.15838815844155901</v>
      </c>
      <c r="CV71" s="1">
        <v>0.277232037662338</v>
      </c>
      <c r="CW71" s="1">
        <v>0.58581152597402597</v>
      </c>
      <c r="CX71" s="1">
        <v>0.436539605194805</v>
      </c>
      <c r="CY71" s="1">
        <v>0.26910318961038998</v>
      </c>
      <c r="CZ71" s="1">
        <v>0.59025122207792202</v>
      </c>
      <c r="DA71" s="1">
        <v>0.32210245844155799</v>
      </c>
      <c r="DB71" s="1">
        <v>0.19416060389610401</v>
      </c>
      <c r="DC71" s="1">
        <v>0.32615103246753302</v>
      </c>
      <c r="DD71" s="1">
        <v>0.212557985714286</v>
      </c>
      <c r="DE71" s="1">
        <v>0.36101294415584401</v>
      </c>
      <c r="DF71" s="1">
        <v>0.36651221688311703</v>
      </c>
      <c r="DG71" s="1">
        <v>0.19269325454545499</v>
      </c>
      <c r="DH71" s="1">
        <v>0.30146799480519498</v>
      </c>
      <c r="DI71" s="1">
        <v>0.25345896493506498</v>
      </c>
      <c r="DJ71" s="1">
        <v>0.174130277922078</v>
      </c>
      <c r="DK71" s="1">
        <v>0.204040303896104</v>
      </c>
      <c r="DL71" s="1">
        <v>0.119587007792208</v>
      </c>
      <c r="DM71" s="1">
        <v>0.30879651818181802</v>
      </c>
      <c r="DN71" s="1">
        <v>0.34032245974025999</v>
      </c>
      <c r="DO71" s="1">
        <v>0.298720718181818</v>
      </c>
      <c r="DP71" s="1">
        <v>0.45951269350649299</v>
      </c>
      <c r="DQ71" s="1">
        <v>0.61638851298701303</v>
      </c>
      <c r="DR71" s="1">
        <v>0.26455221038961002</v>
      </c>
      <c r="DS71" s="1">
        <v>0.38973959870129898</v>
      </c>
      <c r="DT71" s="1">
        <v>0.44203401428571398</v>
      </c>
      <c r="DU71" s="1">
        <v>0.115515335064935</v>
      </c>
      <c r="DV71" s="1">
        <v>0.466125362337662</v>
      </c>
      <c r="DW71" s="1">
        <v>0.20218066623376599</v>
      </c>
      <c r="DX71" s="1">
        <v>0.29048727402597402</v>
      </c>
      <c r="DY71" s="1">
        <v>0.22538269870129901</v>
      </c>
      <c r="DZ71" s="1">
        <v>0.501640620779221</v>
      </c>
      <c r="EA71" s="1">
        <v>0.37978930649350701</v>
      </c>
      <c r="EB71" s="1">
        <v>0.36448740909090899</v>
      </c>
      <c r="EC71" s="1">
        <v>0.16062077792207799</v>
      </c>
      <c r="ED71" s="1">
        <v>0.46882555584415597</v>
      </c>
      <c r="EE71" s="1">
        <v>0.202358272727273</v>
      </c>
      <c r="EF71" s="1">
        <v>0.40502614935064901</v>
      </c>
      <c r="EG71" s="1">
        <v>0.28521342597402599</v>
      </c>
      <c r="EH71" s="1">
        <v>0.24033548701298699</v>
      </c>
      <c r="EI71" s="1">
        <v>0.46541581558441603</v>
      </c>
      <c r="EJ71" s="1">
        <v>0.39861106233766203</v>
      </c>
      <c r="EK71" s="1">
        <v>0.53933128181818202</v>
      </c>
      <c r="EL71" s="1">
        <v>0.49163155584415602</v>
      </c>
      <c r="EM71" s="1">
        <v>0.206441381818182</v>
      </c>
      <c r="EN71" s="1">
        <v>0.41571190649350698</v>
      </c>
      <c r="EO71" s="1">
        <v>0.18081469740259701</v>
      </c>
      <c r="EP71" s="1">
        <v>0.27423325194805198</v>
      </c>
      <c r="EQ71" s="1">
        <v>0.35575598571428602</v>
      </c>
      <c r="ER71" s="1">
        <v>0.58419535194805206</v>
      </c>
      <c r="ES71" s="1">
        <v>0.43323030259740303</v>
      </c>
      <c r="ET71" s="1">
        <v>6.2582420779220702E-2</v>
      </c>
      <c r="EU71" s="1">
        <v>0.49327006753246699</v>
      </c>
      <c r="EV71" s="1">
        <v>0.27447786233766203</v>
      </c>
      <c r="EW71" s="1">
        <v>0.61677755194805195</v>
      </c>
      <c r="EX71" s="1">
        <v>0.39167817402597399</v>
      </c>
      <c r="EY71" s="1">
        <v>0.29303135064935099</v>
      </c>
      <c r="EZ71" s="1">
        <v>0.36268139350649398</v>
      </c>
      <c r="FA71" s="1">
        <v>0.19181420519480499</v>
      </c>
      <c r="FB71" s="1">
        <v>0.151080992207792</v>
      </c>
      <c r="FC71" s="1">
        <v>0.340516657142857</v>
      </c>
      <c r="FD71" s="1">
        <v>0.53959295324675305</v>
      </c>
      <c r="FE71" s="1">
        <v>0.433624297402597</v>
      </c>
      <c r="FF71" s="1">
        <v>0.23280930649350701</v>
      </c>
      <c r="FG71" s="1">
        <v>0.32239859350649303</v>
      </c>
      <c r="FH71" s="1">
        <v>0.17206955324675299</v>
      </c>
      <c r="FI71" s="1">
        <v>8.2105403896103796E-2</v>
      </c>
      <c r="FJ71" s="1">
        <v>0.47282037272727301</v>
      </c>
      <c r="FK71" s="1">
        <v>0.55772944155844195</v>
      </c>
      <c r="FL71" s="1">
        <v>0.21674028051947999</v>
      </c>
      <c r="FM71" s="1">
        <v>0.55397575714285696</v>
      </c>
      <c r="FN71" s="1">
        <v>0.38056128441558401</v>
      </c>
      <c r="FO71" s="1">
        <v>0.350061258441558</v>
      </c>
      <c r="FP71" s="1">
        <v>0.332742818181818</v>
      </c>
      <c r="FQ71" s="1">
        <v>0.22633478181818201</v>
      </c>
      <c r="FR71" s="1">
        <v>0.37848796623376602</v>
      </c>
      <c r="FS71" s="1">
        <v>0.37431862727272702</v>
      </c>
      <c r="FT71" s="1">
        <v>0.31502553766233798</v>
      </c>
      <c r="FU71" s="1">
        <v>0.39802838441558402</v>
      </c>
      <c r="FV71" s="1">
        <v>0.26720804155844202</v>
      </c>
      <c r="FW71" s="1">
        <v>0.169849762337662</v>
      </c>
      <c r="FX71" s="1">
        <v>0.59165516623376602</v>
      </c>
      <c r="FY71" s="1">
        <v>0.35568391688311701</v>
      </c>
      <c r="FZ71" s="1">
        <v>0.60438939350649401</v>
      </c>
      <c r="GA71" s="1">
        <v>0.15010437402597401</v>
      </c>
      <c r="GB71" s="1">
        <v>0.158169444155844</v>
      </c>
      <c r="GC71" s="1">
        <v>0.210433050649351</v>
      </c>
      <c r="GD71" s="1">
        <v>0.116496755844156</v>
      </c>
      <c r="GE71" s="1">
        <v>0.41444475974026002</v>
      </c>
      <c r="GF71" s="1">
        <v>0.485794014285714</v>
      </c>
      <c r="GG71" s="1">
        <v>0.18677527662337701</v>
      </c>
      <c r="GH71" s="1">
        <v>0.30225335194805197</v>
      </c>
      <c r="GI71" s="1">
        <v>0.52343959740259705</v>
      </c>
      <c r="GJ71" s="1">
        <v>0.32744580129870099</v>
      </c>
      <c r="GK71" s="1">
        <v>0.37579606883116901</v>
      </c>
      <c r="GL71" s="1">
        <v>0.52487897142857098</v>
      </c>
      <c r="GM71" s="1">
        <v>0.51484476233766197</v>
      </c>
      <c r="GN71" s="1">
        <v>0.16891265974026001</v>
      </c>
      <c r="GO71" s="1">
        <v>0.266627364935065</v>
      </c>
      <c r="GP71" s="1">
        <v>0.35655015844155802</v>
      </c>
      <c r="GQ71" s="1">
        <v>0.189617111688312</v>
      </c>
      <c r="GR71" s="1">
        <v>0.14522037532467499</v>
      </c>
      <c r="GS71" s="1">
        <v>0.23511718701298701</v>
      </c>
      <c r="GT71" s="1">
        <v>0.247090554545455</v>
      </c>
      <c r="GU71" s="1">
        <v>0.30924656753246799</v>
      </c>
      <c r="GV71" s="1">
        <v>0.40319316363636398</v>
      </c>
      <c r="GW71" s="1">
        <v>0.37701993376623399</v>
      </c>
      <c r="GX71" s="1">
        <v>0.402494555844156</v>
      </c>
      <c r="GY71" s="1">
        <v>0.72398405974026003</v>
      </c>
      <c r="GZ71" s="1">
        <v>0.26306955974025997</v>
      </c>
      <c r="HA71" s="1">
        <v>0.32848752597402597</v>
      </c>
      <c r="HB71" s="1">
        <v>0.61267017272727298</v>
      </c>
      <c r="HC71" s="1">
        <v>0.48554141298701298</v>
      </c>
      <c r="HD71" s="1">
        <v>0.28608031168831199</v>
      </c>
      <c r="HE71" s="1">
        <v>0.49110336363636398</v>
      </c>
      <c r="HF71" s="1">
        <v>0.41626351948051898</v>
      </c>
      <c r="HG71" s="1">
        <v>0.448121858441558</v>
      </c>
      <c r="HH71" s="1">
        <v>0.33731564415584397</v>
      </c>
      <c r="HI71" s="1">
        <v>0.43136841038960999</v>
      </c>
      <c r="HJ71" s="1">
        <v>0.53949174675324696</v>
      </c>
      <c r="HK71" s="1">
        <v>0.28286439480519499</v>
      </c>
      <c r="HL71" s="1">
        <v>0.27733210649350598</v>
      </c>
      <c r="HM71" s="1">
        <v>0.41281692727272701</v>
      </c>
      <c r="HN71" s="1">
        <v>0.37862323376623402</v>
      </c>
      <c r="HO71" s="1">
        <v>0.37387240779220798</v>
      </c>
      <c r="HP71" s="1">
        <v>3.7715427272727399E-2</v>
      </c>
      <c r="HQ71" s="1">
        <v>0.35937026233766201</v>
      </c>
      <c r="HR71" s="1">
        <v>0.439242920779221</v>
      </c>
      <c r="HS71" s="1">
        <v>0.53871488571428605</v>
      </c>
      <c r="HT71" s="1">
        <v>0.37790970909090899</v>
      </c>
      <c r="HU71" s="1">
        <v>0.291368641558442</v>
      </c>
      <c r="HV71" s="1">
        <v>0.32600301558441602</v>
      </c>
      <c r="HW71" s="1">
        <v>0.578333020779221</v>
      </c>
      <c r="HX71" s="1">
        <v>0.510263394805195</v>
      </c>
      <c r="HY71" s="1">
        <v>0.178035735064935</v>
      </c>
      <c r="HZ71" s="1">
        <v>0.38619362207792202</v>
      </c>
      <c r="IA71" s="1">
        <v>0.34807918961039003</v>
      </c>
      <c r="IB71" s="1">
        <v>0.62184164935064901</v>
      </c>
      <c r="IC71" s="1">
        <v>0.134189331168831</v>
      </c>
      <c r="ID71" s="1">
        <v>8.5450501298701201E-2</v>
      </c>
      <c r="IE71" s="1">
        <v>0.24822669350649401</v>
      </c>
      <c r="IF71" s="1">
        <v>0.31166731168831202</v>
      </c>
      <c r="IG71" s="1">
        <v>0.44724546753246802</v>
      </c>
      <c r="IH71" s="1">
        <v>0.61869476493506503</v>
      </c>
      <c r="II71" s="1">
        <v>0.21447521558441601</v>
      </c>
      <c r="IJ71" s="1">
        <v>0.38870927012987</v>
      </c>
      <c r="IK71" s="1">
        <v>0.109724746753247</v>
      </c>
      <c r="IL71" s="1">
        <v>0.311162432467533</v>
      </c>
      <c r="IM71" s="1">
        <v>0.33332464025974001</v>
      </c>
      <c r="IN71" s="1">
        <v>0.13021762857142799</v>
      </c>
      <c r="IO71" s="1">
        <v>0.61002250389610402</v>
      </c>
      <c r="IP71" s="1">
        <v>0.236217827272727</v>
      </c>
      <c r="IQ71" s="1">
        <v>0.58440299220779202</v>
      </c>
      <c r="IR71" s="1">
        <v>0.36243471688311701</v>
      </c>
      <c r="IS71" s="1">
        <v>0.240794993506493</v>
      </c>
      <c r="IT71" s="1">
        <v>0.61906566103896099</v>
      </c>
      <c r="IU71" s="1">
        <v>0.34944168961039002</v>
      </c>
      <c r="IV71" s="1">
        <v>0.17572528961039</v>
      </c>
      <c r="IW71" s="1">
        <v>0.32397337012986999</v>
      </c>
      <c r="IX71">
        <v>0.85531001818181795</v>
      </c>
      <c r="IY71">
        <v>3.7715427272727399E-2</v>
      </c>
    </row>
    <row r="72" spans="1:259" ht="30">
      <c r="A72" s="2" t="s">
        <v>70</v>
      </c>
      <c r="B72" s="1">
        <v>0.55251844675324702</v>
      </c>
      <c r="C72" s="1">
        <v>0.42821573376623401</v>
      </c>
      <c r="D72" s="1">
        <v>0.32630692077922102</v>
      </c>
      <c r="E72" s="1">
        <v>0.62439672857142903</v>
      </c>
      <c r="F72" s="1">
        <v>0.52657281038961001</v>
      </c>
      <c r="G72" s="1">
        <v>0.44461423116883098</v>
      </c>
      <c r="H72" s="1">
        <v>0.57598238571428595</v>
      </c>
      <c r="I72" s="1">
        <v>0.56737937142857098</v>
      </c>
      <c r="J72" s="1">
        <v>0.259170648051948</v>
      </c>
      <c r="K72" s="1">
        <v>0.55301809090909104</v>
      </c>
      <c r="L72" s="1">
        <v>0.61621603766233801</v>
      </c>
      <c r="M72" s="1">
        <v>0.741634855844156</v>
      </c>
      <c r="N72" s="1">
        <v>0.34232077922077903</v>
      </c>
      <c r="O72" s="1">
        <v>0.68789928831168801</v>
      </c>
      <c r="P72" s="1">
        <v>0.32682057012986998</v>
      </c>
      <c r="Q72" s="1">
        <v>0.53740255064935105</v>
      </c>
      <c r="R72" s="1">
        <v>0.45570525064935102</v>
      </c>
      <c r="S72" s="1">
        <v>0.48456989740259698</v>
      </c>
      <c r="T72" s="1">
        <v>0.46138105454545503</v>
      </c>
      <c r="U72" s="1">
        <v>0.54412599870129896</v>
      </c>
      <c r="V72" s="1">
        <v>0.52806738831168798</v>
      </c>
      <c r="W72" s="1">
        <v>0.60043948181818196</v>
      </c>
      <c r="X72" s="1">
        <v>0.37544171818181798</v>
      </c>
      <c r="Y72" s="1">
        <v>0.69836593116883094</v>
      </c>
      <c r="Z72" s="1">
        <v>0.67101423896103896</v>
      </c>
      <c r="AA72" s="1">
        <v>0.128431764935065</v>
      </c>
      <c r="AB72" s="1">
        <v>0.66875575194805204</v>
      </c>
      <c r="AC72" s="1">
        <v>0.58949294285714304</v>
      </c>
      <c r="AD72" s="1">
        <v>0.43715316493506501</v>
      </c>
      <c r="AE72" s="1">
        <v>0.51422855584415605</v>
      </c>
      <c r="AF72" s="1">
        <v>0.27514030129870098</v>
      </c>
      <c r="AG72" s="1">
        <v>0.50998713376623395</v>
      </c>
      <c r="AH72" s="1">
        <v>0.52594711038960995</v>
      </c>
      <c r="AI72" s="1">
        <v>0.59826258831168799</v>
      </c>
      <c r="AJ72" s="1">
        <v>0.40009983896103901</v>
      </c>
      <c r="AK72" s="1">
        <v>0.56297114155844197</v>
      </c>
      <c r="AL72" s="1">
        <v>0.59950045194805202</v>
      </c>
      <c r="AM72" s="1">
        <v>0.39370291428571402</v>
      </c>
      <c r="AN72" s="1">
        <v>0.66074294675324696</v>
      </c>
      <c r="AO72" s="1">
        <v>0.76289717402597401</v>
      </c>
      <c r="AP72" s="1">
        <v>0.61942119870129897</v>
      </c>
      <c r="AQ72" s="1">
        <v>0.63681769220779205</v>
      </c>
      <c r="AR72" s="1">
        <v>0.82179520259740302</v>
      </c>
      <c r="AS72" s="1">
        <v>0.56980101168831199</v>
      </c>
      <c r="AT72" s="1">
        <v>0.39496197012987</v>
      </c>
      <c r="AU72" s="1">
        <v>0.36330600649350703</v>
      </c>
      <c r="AV72" s="1">
        <v>0.50089265714285702</v>
      </c>
      <c r="AW72" s="1">
        <v>0.52547184935064895</v>
      </c>
      <c r="AX72" s="1">
        <v>0.72699906753246801</v>
      </c>
      <c r="AY72" s="1">
        <v>0.65620336883116903</v>
      </c>
      <c r="AZ72" s="1">
        <v>0.283566263636364</v>
      </c>
      <c r="BA72" s="1">
        <v>0.54164400649350597</v>
      </c>
      <c r="BB72" s="1">
        <v>0.46675807272727299</v>
      </c>
      <c r="BC72" s="1">
        <v>0.790081084415584</v>
      </c>
      <c r="BD72" s="1">
        <v>0.67142897402597401</v>
      </c>
      <c r="BE72" s="1">
        <v>0.47903797532467501</v>
      </c>
      <c r="BF72" s="1">
        <v>0.55416919740259696</v>
      </c>
      <c r="BG72" s="1">
        <v>0.59995156883116896</v>
      </c>
      <c r="BH72" s="1">
        <v>0.39603076623376599</v>
      </c>
      <c r="BI72" s="1">
        <v>0.56958402987013002</v>
      </c>
      <c r="BJ72" s="1">
        <v>0.66035387272727297</v>
      </c>
      <c r="BK72" s="1">
        <v>0.40882830129870101</v>
      </c>
      <c r="BL72" s="1">
        <v>0.47453593896103902</v>
      </c>
      <c r="BM72" s="1">
        <v>0.69158048181818199</v>
      </c>
      <c r="BN72" s="1">
        <v>0.63944509870129895</v>
      </c>
      <c r="BO72" s="1">
        <v>0.40886398441558403</v>
      </c>
      <c r="BP72" s="1">
        <v>0.37706767272727298</v>
      </c>
      <c r="BQ72" s="1">
        <v>0.64621465064935102</v>
      </c>
      <c r="BR72" s="1">
        <v>0.47822748701298701</v>
      </c>
      <c r="BS72" s="1">
        <v>0.34957978441558402</v>
      </c>
      <c r="BT72" s="1">
        <v>0</v>
      </c>
      <c r="BU72" s="1">
        <v>0.569037741558442</v>
      </c>
      <c r="BV72" s="1">
        <v>0.45356913636363599</v>
      </c>
      <c r="BW72" s="1">
        <v>0.63872252467532498</v>
      </c>
      <c r="BX72" s="1">
        <v>0.67920184675324702</v>
      </c>
      <c r="BY72" s="1">
        <v>0.862777244155844</v>
      </c>
      <c r="BZ72" s="1">
        <v>0.65636724415584402</v>
      </c>
      <c r="CA72" s="1">
        <v>0.61418686363636399</v>
      </c>
      <c r="CB72" s="1">
        <v>0.63834996883116901</v>
      </c>
      <c r="CC72" s="1">
        <v>0.68128810389610395</v>
      </c>
      <c r="CD72" s="1">
        <v>0.413028572727273</v>
      </c>
      <c r="CE72" s="1">
        <v>0.52439524415584404</v>
      </c>
      <c r="CF72" s="1">
        <v>0.51132448701298705</v>
      </c>
      <c r="CG72" s="1">
        <v>0.49068951298701302</v>
      </c>
      <c r="CH72" s="1">
        <v>0.68791204025973995</v>
      </c>
      <c r="CI72" s="1">
        <v>0.35603194805194799</v>
      </c>
      <c r="CJ72" s="1">
        <v>0.38674198701298701</v>
      </c>
      <c r="CK72" s="1">
        <v>0.58053413116883101</v>
      </c>
      <c r="CL72" s="1">
        <v>0.51689788571428597</v>
      </c>
      <c r="CM72" s="1">
        <v>0.56306710129870097</v>
      </c>
      <c r="CN72" s="1">
        <v>0.56136752467532502</v>
      </c>
      <c r="CO72" s="1">
        <v>0.66040604415584403</v>
      </c>
      <c r="CP72" s="1">
        <v>0.67389302077922097</v>
      </c>
      <c r="CQ72" s="1">
        <v>0.41367739610389598</v>
      </c>
      <c r="CR72" s="1">
        <v>0.58143389740259699</v>
      </c>
      <c r="CS72" s="1">
        <v>0.53843054285714298</v>
      </c>
      <c r="CT72" s="1">
        <v>0.55969842207792198</v>
      </c>
      <c r="CU72" s="1">
        <v>0.66556619220779201</v>
      </c>
      <c r="CV72" s="1">
        <v>0.44113044285714298</v>
      </c>
      <c r="CW72" s="1">
        <v>0.40721074935064899</v>
      </c>
      <c r="CX72" s="1">
        <v>0.49611680389610402</v>
      </c>
      <c r="CY72" s="1">
        <v>0.70090154025974005</v>
      </c>
      <c r="CZ72" s="1">
        <v>0.67039619090909097</v>
      </c>
      <c r="DA72" s="1">
        <v>0.42873184415584398</v>
      </c>
      <c r="DB72" s="1">
        <v>0.42588218571428599</v>
      </c>
      <c r="DC72" s="1">
        <v>0.59174979740259703</v>
      </c>
      <c r="DD72" s="1">
        <v>0.58836381948051997</v>
      </c>
      <c r="DE72" s="1">
        <v>0.41656361558441601</v>
      </c>
      <c r="DF72" s="1">
        <v>0.46297689870129899</v>
      </c>
      <c r="DG72" s="1">
        <v>0.56191388831168798</v>
      </c>
      <c r="DH72" s="1">
        <v>0.64093407012987003</v>
      </c>
      <c r="DI72" s="1">
        <v>0.782179523376623</v>
      </c>
      <c r="DJ72" s="1">
        <v>0.58459497402597405</v>
      </c>
      <c r="DK72" s="1">
        <v>0.67376673116883101</v>
      </c>
      <c r="DL72" s="1">
        <v>0.33844155194805198</v>
      </c>
      <c r="DM72" s="1">
        <v>0.51206091298701295</v>
      </c>
      <c r="DN72" s="1">
        <v>0.61380610000000002</v>
      </c>
      <c r="DO72" s="1">
        <v>0.36161926103896103</v>
      </c>
      <c r="DP72" s="1">
        <v>0.51053545194805205</v>
      </c>
      <c r="DQ72" s="1">
        <v>0.389237976623377</v>
      </c>
      <c r="DR72" s="1">
        <v>0.58556368961038996</v>
      </c>
      <c r="DS72" s="1">
        <v>0.610701854545455</v>
      </c>
      <c r="DT72" s="1">
        <v>0.52206433896103899</v>
      </c>
      <c r="DU72" s="1">
        <v>0.51972959870129898</v>
      </c>
      <c r="DV72" s="1">
        <v>0.70018597792207804</v>
      </c>
      <c r="DW72" s="1">
        <v>0.64474511168831194</v>
      </c>
      <c r="DX72" s="1">
        <v>0.45768179350649402</v>
      </c>
      <c r="DY72" s="1">
        <v>0.54291201428571401</v>
      </c>
      <c r="DZ72" s="1">
        <v>0.63835384935064898</v>
      </c>
      <c r="EA72" s="1">
        <v>0.49475947402597398</v>
      </c>
      <c r="EB72" s="1">
        <v>0.81773373766233803</v>
      </c>
      <c r="EC72" s="1">
        <v>0.59432958961038995</v>
      </c>
      <c r="ED72" s="1">
        <v>0.453435141558442</v>
      </c>
      <c r="EE72" s="1">
        <v>0.65596301558441605</v>
      </c>
      <c r="EF72" s="1">
        <v>0.61474454675324697</v>
      </c>
      <c r="EG72" s="1">
        <v>0.54908609220779203</v>
      </c>
      <c r="EH72" s="1">
        <v>0.62817839610389603</v>
      </c>
      <c r="EI72" s="1">
        <v>0.61530495064935098</v>
      </c>
      <c r="EJ72" s="1">
        <v>0.68253100259740296</v>
      </c>
      <c r="EK72" s="1">
        <v>0.57165571818181804</v>
      </c>
      <c r="EL72" s="1">
        <v>0.78742179090909104</v>
      </c>
      <c r="EM72" s="1">
        <v>0.66532753896103902</v>
      </c>
      <c r="EN72" s="1">
        <v>0.68176885584415603</v>
      </c>
      <c r="EO72" s="1">
        <v>0.57156752987013004</v>
      </c>
      <c r="EP72" s="1">
        <v>0.76223465584415595</v>
      </c>
      <c r="EQ72" s="1">
        <v>0.75920912207792202</v>
      </c>
      <c r="ER72" s="1">
        <v>0.62834936753246795</v>
      </c>
      <c r="ES72" s="1">
        <v>0.70584044675324698</v>
      </c>
      <c r="ET72" s="1">
        <v>0.43347296493506499</v>
      </c>
      <c r="EU72" s="1">
        <v>0.59082566233766198</v>
      </c>
      <c r="EV72" s="1">
        <v>0.82301881688311695</v>
      </c>
      <c r="EW72" s="1">
        <v>0.51779932467532497</v>
      </c>
      <c r="EX72" s="1">
        <v>0.79299109740259699</v>
      </c>
      <c r="EY72" s="1">
        <v>0.44587024675324699</v>
      </c>
      <c r="EZ72" s="1">
        <v>0.478440567532468</v>
      </c>
      <c r="FA72" s="1">
        <v>0.51906592597402601</v>
      </c>
      <c r="FB72" s="1">
        <v>0.54514289090909096</v>
      </c>
      <c r="FC72" s="1">
        <v>0.32106672857142898</v>
      </c>
      <c r="FD72" s="1">
        <v>0.64964515584415605</v>
      </c>
      <c r="FE72" s="1">
        <v>0.72174680909090905</v>
      </c>
      <c r="FF72" s="1">
        <v>0.71726718831168801</v>
      </c>
      <c r="FG72" s="1">
        <v>0.66940003506493495</v>
      </c>
      <c r="FH72" s="1">
        <v>0.54284549740259702</v>
      </c>
      <c r="FI72" s="1">
        <v>0.65133214935064898</v>
      </c>
      <c r="FJ72" s="1">
        <v>0.59589269350649399</v>
      </c>
      <c r="FK72" s="1">
        <v>0.61570018961038997</v>
      </c>
      <c r="FL72" s="1">
        <v>0.42636281298701301</v>
      </c>
      <c r="FM72" s="1">
        <v>0.56868916883116905</v>
      </c>
      <c r="FN72" s="1">
        <v>0.75154225194805202</v>
      </c>
      <c r="FO72" s="1">
        <v>0.75185023766233805</v>
      </c>
      <c r="FP72" s="1">
        <v>0.66505317272727305</v>
      </c>
      <c r="FQ72" s="1">
        <v>0.49487071818181799</v>
      </c>
      <c r="FR72" s="1">
        <v>0.64982241298701304</v>
      </c>
      <c r="FS72" s="1">
        <v>0.65637734025974004</v>
      </c>
      <c r="FT72" s="1">
        <v>0.64847451558441604</v>
      </c>
      <c r="FU72" s="1">
        <v>0.60734076103896095</v>
      </c>
      <c r="FV72" s="1">
        <v>0.642406957142857</v>
      </c>
      <c r="FW72" s="1">
        <v>0.54656935844155796</v>
      </c>
      <c r="FX72" s="1">
        <v>0.49465122337662298</v>
      </c>
      <c r="FY72" s="1">
        <v>0.58169592727272701</v>
      </c>
      <c r="FZ72" s="1">
        <v>0.68092505194805197</v>
      </c>
      <c r="GA72" s="1">
        <v>0.674828954545455</v>
      </c>
      <c r="GB72" s="1">
        <v>0.50486197142857103</v>
      </c>
      <c r="GC72" s="1">
        <v>0.57612208571428603</v>
      </c>
      <c r="GD72" s="1">
        <v>0.62405688181818197</v>
      </c>
      <c r="GE72" s="1">
        <v>0.76819215454545497</v>
      </c>
      <c r="GF72" s="1">
        <v>0.48770027532467503</v>
      </c>
      <c r="GG72" s="1">
        <v>0.56346675194805196</v>
      </c>
      <c r="GH72" s="1">
        <v>0.76020771038960999</v>
      </c>
      <c r="GI72" s="1">
        <v>0.56306491038961004</v>
      </c>
      <c r="GJ72" s="1">
        <v>0.79375229610389597</v>
      </c>
      <c r="GK72" s="1">
        <v>0.67385370129870104</v>
      </c>
      <c r="GL72" s="1">
        <v>0.51066131428571404</v>
      </c>
      <c r="GM72" s="1">
        <v>0.52737322987013002</v>
      </c>
      <c r="GN72" s="1">
        <v>0.46008526103896102</v>
      </c>
      <c r="GO72" s="1">
        <v>0.72934465844155805</v>
      </c>
      <c r="GP72" s="1">
        <v>0.19894984675324701</v>
      </c>
      <c r="GQ72" s="1">
        <v>0.690714883116883</v>
      </c>
      <c r="GR72" s="1">
        <v>0.54616817792207795</v>
      </c>
      <c r="GS72" s="1">
        <v>0.641520975324675</v>
      </c>
      <c r="GT72" s="1">
        <v>0.67808785194805199</v>
      </c>
      <c r="GU72" s="1">
        <v>0.58959426363636402</v>
      </c>
      <c r="GV72" s="1">
        <v>0.51740191038961003</v>
      </c>
      <c r="GW72" s="1">
        <v>0.63248016753246705</v>
      </c>
      <c r="GX72" s="1">
        <v>0.54839172987012996</v>
      </c>
      <c r="GY72" s="1">
        <v>0.58028688831168795</v>
      </c>
      <c r="GZ72" s="1">
        <v>0.55057328311688303</v>
      </c>
      <c r="HA72" s="1">
        <v>0.43595839870129899</v>
      </c>
      <c r="HB72" s="1">
        <v>0.43918515584415602</v>
      </c>
      <c r="HC72" s="1">
        <v>0.56030381428571396</v>
      </c>
      <c r="HD72" s="1">
        <v>0.31973365584415597</v>
      </c>
      <c r="HE72" s="1">
        <v>0.58697271948051899</v>
      </c>
      <c r="HF72" s="1">
        <v>0.54660933766233799</v>
      </c>
      <c r="HG72" s="1">
        <v>0.59030013636363599</v>
      </c>
      <c r="HH72" s="1">
        <v>0.71089288571428599</v>
      </c>
      <c r="HI72" s="1">
        <v>0.59240052207792204</v>
      </c>
      <c r="HJ72" s="1">
        <v>0.69448995194805196</v>
      </c>
      <c r="HK72" s="1">
        <v>0.66231863896103904</v>
      </c>
      <c r="HL72" s="1">
        <v>0.73301427142857101</v>
      </c>
      <c r="HM72" s="1">
        <v>0.55771067402597396</v>
      </c>
      <c r="HN72" s="1">
        <v>0.55932724415584401</v>
      </c>
      <c r="HO72" s="1">
        <v>0.346964554545454</v>
      </c>
      <c r="HP72" s="1">
        <v>0.29021696493506499</v>
      </c>
      <c r="HQ72" s="1">
        <v>0.62794509610389604</v>
      </c>
      <c r="HR72" s="1">
        <v>0.57919954935064899</v>
      </c>
      <c r="HS72" s="1">
        <v>0.59117641168831203</v>
      </c>
      <c r="HT72" s="1">
        <v>0.68719425844155801</v>
      </c>
      <c r="HU72" s="1">
        <v>0.75150297662337695</v>
      </c>
      <c r="HV72" s="1">
        <v>0.54898427922077897</v>
      </c>
      <c r="HW72" s="1">
        <v>0.67418781428571395</v>
      </c>
      <c r="HX72" s="1">
        <v>0.37559677792207802</v>
      </c>
      <c r="HY72" s="1">
        <v>0.620243432467532</v>
      </c>
      <c r="HZ72" s="1">
        <v>0.77214266233766204</v>
      </c>
      <c r="IA72" s="1">
        <v>0.56902244805194802</v>
      </c>
      <c r="IB72" s="1">
        <v>0.52541890389610402</v>
      </c>
      <c r="IC72" s="1">
        <v>0.48336751428571401</v>
      </c>
      <c r="ID72" s="1">
        <v>0.33899315714285699</v>
      </c>
      <c r="IE72" s="1">
        <v>0.52297168831168805</v>
      </c>
      <c r="IF72" s="1">
        <v>0.52483446103896103</v>
      </c>
      <c r="IG72" s="1">
        <v>0.75107217792207803</v>
      </c>
      <c r="IH72" s="1">
        <v>0.68971481428571402</v>
      </c>
      <c r="II72" s="1">
        <v>0.64162971298701299</v>
      </c>
      <c r="IJ72" s="1">
        <v>0.72299758831168803</v>
      </c>
      <c r="IK72" s="1">
        <v>0.44685203116883099</v>
      </c>
      <c r="IL72" s="1">
        <v>0.42595266233766199</v>
      </c>
      <c r="IM72" s="1">
        <v>0.75793898311688301</v>
      </c>
      <c r="IN72" s="1">
        <v>0.52590422467532505</v>
      </c>
      <c r="IO72" s="1">
        <v>0.41996357012987001</v>
      </c>
      <c r="IP72" s="1">
        <v>0.47869708571428599</v>
      </c>
      <c r="IQ72" s="1">
        <v>0.59988145064935094</v>
      </c>
      <c r="IR72" s="1">
        <v>0.64101107922077905</v>
      </c>
      <c r="IS72" s="1">
        <v>0.39511069480519501</v>
      </c>
      <c r="IT72" s="1">
        <v>0.60438096363636395</v>
      </c>
      <c r="IU72" s="1">
        <v>0.34590599090909102</v>
      </c>
      <c r="IV72" s="1">
        <v>0.50985795454545402</v>
      </c>
      <c r="IW72" s="1">
        <v>0.68683508831168805</v>
      </c>
      <c r="IX72">
        <v>0.862777244155844</v>
      </c>
      <c r="IY72">
        <v>0.128431764935065</v>
      </c>
    </row>
    <row r="73" spans="1:259" ht="30">
      <c r="A73" s="2" t="s">
        <v>71</v>
      </c>
      <c r="B73" s="1">
        <v>0.69620143246753197</v>
      </c>
      <c r="C73" s="1">
        <v>0.52241996233766197</v>
      </c>
      <c r="D73" s="1">
        <v>0.42361848051948098</v>
      </c>
      <c r="E73" s="1">
        <v>0.55710807662337702</v>
      </c>
      <c r="F73" s="1">
        <v>0.37934135064935098</v>
      </c>
      <c r="G73" s="1">
        <v>0.47225561038961</v>
      </c>
      <c r="H73" s="1">
        <v>0.46503884025974002</v>
      </c>
      <c r="I73" s="1">
        <v>0.50666597662337698</v>
      </c>
      <c r="J73" s="1">
        <v>0.24805553896103899</v>
      </c>
      <c r="K73" s="1">
        <v>0.51633182207792205</v>
      </c>
      <c r="L73" s="1">
        <v>0.47557215454545498</v>
      </c>
      <c r="M73" s="1">
        <v>0.457629487012987</v>
      </c>
      <c r="N73" s="1">
        <v>0.53414053766233804</v>
      </c>
      <c r="O73" s="1">
        <v>0.42822891818181802</v>
      </c>
      <c r="P73" s="1">
        <v>0.33900685454545498</v>
      </c>
      <c r="Q73" s="1">
        <v>0.39738037922077901</v>
      </c>
      <c r="R73" s="1">
        <v>0.55071211948051901</v>
      </c>
      <c r="S73" s="1">
        <v>0.49446026363636397</v>
      </c>
      <c r="T73" s="1">
        <v>0.39845458701298703</v>
      </c>
      <c r="U73" s="1">
        <v>0.49251487012987</v>
      </c>
      <c r="V73" s="1">
        <v>0.397946688311688</v>
      </c>
      <c r="W73" s="1">
        <v>0.553308867532468</v>
      </c>
      <c r="X73" s="1">
        <v>0.308922127272727</v>
      </c>
      <c r="Y73" s="1">
        <v>0.62410117142857102</v>
      </c>
      <c r="Z73" s="1">
        <v>0.41347192077922101</v>
      </c>
      <c r="AA73" s="1">
        <v>0.25689847142857097</v>
      </c>
      <c r="AB73" s="1">
        <v>0.50871428311688305</v>
      </c>
      <c r="AC73" s="1">
        <v>0.55614769220779203</v>
      </c>
      <c r="AD73" s="1">
        <v>0.354758262337662</v>
      </c>
      <c r="AE73" s="1">
        <v>0.488357983116883</v>
      </c>
      <c r="AF73" s="1">
        <v>0.36921452597402599</v>
      </c>
      <c r="AG73" s="1">
        <v>0.481250684415584</v>
      </c>
      <c r="AH73" s="1">
        <v>0.470162484415585</v>
      </c>
      <c r="AI73" s="1">
        <v>0.54801403636363599</v>
      </c>
      <c r="AJ73" s="1">
        <v>0.35460409610389598</v>
      </c>
      <c r="AK73" s="1">
        <v>0.48293048181818199</v>
      </c>
      <c r="AL73" s="1">
        <v>0.35553715064935099</v>
      </c>
      <c r="AM73" s="1">
        <v>0.13632248441558401</v>
      </c>
      <c r="AN73" s="1">
        <v>0.46590075584415602</v>
      </c>
      <c r="AO73" s="1">
        <v>0.56082114675324701</v>
      </c>
      <c r="AP73" s="1">
        <v>0.461555224675325</v>
      </c>
      <c r="AQ73" s="1">
        <v>0.46796036493506499</v>
      </c>
      <c r="AR73" s="1">
        <v>0.66693577922077896</v>
      </c>
      <c r="AS73" s="1">
        <v>0.37369614545454599</v>
      </c>
      <c r="AT73" s="1">
        <v>0.44528414805194799</v>
      </c>
      <c r="AU73" s="1">
        <v>0.42274614285714301</v>
      </c>
      <c r="AV73" s="1">
        <v>0.60020404675324701</v>
      </c>
      <c r="AW73" s="1">
        <v>0.55977224155844196</v>
      </c>
      <c r="AX73" s="1">
        <v>0.50170389870129894</v>
      </c>
      <c r="AY73" s="1">
        <v>0.62920560909090895</v>
      </c>
      <c r="AZ73" s="1">
        <v>0.35305737402597398</v>
      </c>
      <c r="BA73" s="1">
        <v>0.72439451298701296</v>
      </c>
      <c r="BB73" s="1">
        <v>0.39812368831168798</v>
      </c>
      <c r="BC73" s="1">
        <v>0.67787957142857103</v>
      </c>
      <c r="BD73" s="1">
        <v>0.59130775714285699</v>
      </c>
      <c r="BE73" s="1">
        <v>0.34565984025974</v>
      </c>
      <c r="BF73" s="1">
        <v>0.55497430000000003</v>
      </c>
      <c r="BG73" s="1">
        <v>0.39181209870129902</v>
      </c>
      <c r="BH73" s="1">
        <v>0.61883775194805202</v>
      </c>
      <c r="BI73" s="1">
        <v>0.56354041298701296</v>
      </c>
      <c r="BJ73" s="1">
        <v>0.60877369220779198</v>
      </c>
      <c r="BK73" s="1">
        <v>0.44192305974026003</v>
      </c>
      <c r="BL73" s="1">
        <v>0.51233321428571399</v>
      </c>
      <c r="BM73" s="1">
        <v>0.56375145064935095</v>
      </c>
      <c r="BN73" s="1">
        <v>0.37919782987013001</v>
      </c>
      <c r="BO73" s="1">
        <v>0.27176198181818201</v>
      </c>
      <c r="BP73" s="1">
        <v>0.32906640909090901</v>
      </c>
      <c r="BQ73" s="1">
        <v>0.55312216103896095</v>
      </c>
      <c r="BR73" s="1">
        <v>0.28445361428571397</v>
      </c>
      <c r="BS73" s="1">
        <v>0.518704948051948</v>
      </c>
      <c r="BT73" s="1">
        <v>0.569037741558442</v>
      </c>
      <c r="BU73" s="1">
        <v>0</v>
      </c>
      <c r="BV73" s="1">
        <v>0.55860743376623401</v>
      </c>
      <c r="BW73" s="1">
        <v>0.57418620909090901</v>
      </c>
      <c r="BX73" s="1">
        <v>0.57995347792207796</v>
      </c>
      <c r="BY73" s="1">
        <v>0.558340311688312</v>
      </c>
      <c r="BZ73" s="1">
        <v>0.40316581428571402</v>
      </c>
      <c r="CA73" s="1">
        <v>0.50679098441558401</v>
      </c>
      <c r="CB73" s="1">
        <v>0.57080606363636399</v>
      </c>
      <c r="CC73" s="1">
        <v>0.60812675714285702</v>
      </c>
      <c r="CD73" s="1">
        <v>0.32507801558441601</v>
      </c>
      <c r="CE73" s="1">
        <v>0.39999455714285698</v>
      </c>
      <c r="CF73" s="1">
        <v>0.45410728701298703</v>
      </c>
      <c r="CG73" s="1">
        <v>0.56312039999999997</v>
      </c>
      <c r="CH73" s="1">
        <v>0.60828951168831202</v>
      </c>
      <c r="CI73" s="1">
        <v>0.30925444805194802</v>
      </c>
      <c r="CJ73" s="1">
        <v>0.30456089610389597</v>
      </c>
      <c r="CK73" s="1">
        <v>0.50686224025974003</v>
      </c>
      <c r="CL73" s="1">
        <v>0.36061181948051901</v>
      </c>
      <c r="CM73" s="1">
        <v>0.45816303246753198</v>
      </c>
      <c r="CN73" s="1">
        <v>0.283603962337662</v>
      </c>
      <c r="CO73" s="1">
        <v>0.67518575974025996</v>
      </c>
      <c r="CP73" s="1">
        <v>0.596353598701299</v>
      </c>
      <c r="CQ73" s="1">
        <v>0.46918359350649402</v>
      </c>
      <c r="CR73" s="1">
        <v>0.38103835974026001</v>
      </c>
      <c r="CS73" s="1">
        <v>0.41193809610389598</v>
      </c>
      <c r="CT73" s="1">
        <v>0.39758175714285698</v>
      </c>
      <c r="CU73" s="1">
        <v>0.40242944155844201</v>
      </c>
      <c r="CV73" s="1">
        <v>0.57444741038961</v>
      </c>
      <c r="CW73" s="1">
        <v>0.56876102727272704</v>
      </c>
      <c r="CX73" s="1">
        <v>0.54902084025973996</v>
      </c>
      <c r="CY73" s="1">
        <v>0.48151147142857098</v>
      </c>
      <c r="CZ73" s="1">
        <v>0.64265299350649396</v>
      </c>
      <c r="DA73" s="1">
        <v>0.42054664415584397</v>
      </c>
      <c r="DB73" s="1">
        <v>0.22718602077922101</v>
      </c>
      <c r="DC73" s="1">
        <v>0.67458670649350605</v>
      </c>
      <c r="DD73" s="1">
        <v>0.57542841298701297</v>
      </c>
      <c r="DE73" s="1">
        <v>0.38117787532467501</v>
      </c>
      <c r="DF73" s="1">
        <v>0.55344708441558399</v>
      </c>
      <c r="DG73" s="1">
        <v>0.54612363246753204</v>
      </c>
      <c r="DH73" s="1">
        <v>0.52560056103896102</v>
      </c>
      <c r="DI73" s="1">
        <v>0.42326649350649398</v>
      </c>
      <c r="DJ73" s="1">
        <v>0.45494364545454502</v>
      </c>
      <c r="DK73" s="1">
        <v>0.40399277532467498</v>
      </c>
      <c r="DL73" s="1">
        <v>0.33729073246753299</v>
      </c>
      <c r="DM73" s="1">
        <v>0.49051395454545499</v>
      </c>
      <c r="DN73" s="1">
        <v>0.32912374935064898</v>
      </c>
      <c r="DO73" s="1">
        <v>0.45851747922077901</v>
      </c>
      <c r="DP73" s="1">
        <v>0.635530585714286</v>
      </c>
      <c r="DQ73" s="1">
        <v>0.62181138441558403</v>
      </c>
      <c r="DR73" s="1">
        <v>0.37313411168831201</v>
      </c>
      <c r="DS73" s="1">
        <v>0.36708820779220802</v>
      </c>
      <c r="DT73" s="1">
        <v>0.52374826103896099</v>
      </c>
      <c r="DU73" s="1">
        <v>0.26002626753246699</v>
      </c>
      <c r="DV73" s="1">
        <v>0.68277469090909104</v>
      </c>
      <c r="DW73" s="1">
        <v>0.336459705194805</v>
      </c>
      <c r="DX73" s="1">
        <v>0.39319077012987003</v>
      </c>
      <c r="DY73" s="1">
        <v>0.36040155714285699</v>
      </c>
      <c r="DZ73" s="1">
        <v>0.49291422597402601</v>
      </c>
      <c r="EA73" s="1">
        <v>0.59506459480519502</v>
      </c>
      <c r="EB73" s="1">
        <v>0.597679433766234</v>
      </c>
      <c r="EC73" s="1">
        <v>0.399018718181818</v>
      </c>
      <c r="ED73" s="1">
        <v>0.43046730389610399</v>
      </c>
      <c r="EE73" s="1">
        <v>0.37763718701298699</v>
      </c>
      <c r="EF73" s="1">
        <v>0.76155989610389596</v>
      </c>
      <c r="EG73" s="1">
        <v>0.46208190389610398</v>
      </c>
      <c r="EH73" s="1">
        <v>0.35183206883116902</v>
      </c>
      <c r="EI73" s="1">
        <v>0.60777336753246802</v>
      </c>
      <c r="EJ73" s="1">
        <v>0.38074993116883099</v>
      </c>
      <c r="EK73" s="1">
        <v>0.53542199480519503</v>
      </c>
      <c r="EL73" s="1">
        <v>0.48119600129870099</v>
      </c>
      <c r="EM73" s="1">
        <v>0.48324644545454498</v>
      </c>
      <c r="EN73" s="1">
        <v>0.77127724935064901</v>
      </c>
      <c r="EO73" s="1">
        <v>0.52795737402597398</v>
      </c>
      <c r="EP73" s="1">
        <v>0.52489937532467501</v>
      </c>
      <c r="EQ73" s="1">
        <v>0.54006620779220804</v>
      </c>
      <c r="ER73" s="1">
        <v>0.63241771558441595</v>
      </c>
      <c r="ES73" s="1">
        <v>0.58276437012987004</v>
      </c>
      <c r="ET73" s="1">
        <v>0.21054975974026</v>
      </c>
      <c r="EU73" s="1">
        <v>0.41611737012986999</v>
      </c>
      <c r="EV73" s="1">
        <v>0.57170215584415596</v>
      </c>
      <c r="EW73" s="1">
        <v>0.68607723246753205</v>
      </c>
      <c r="EX73" s="1">
        <v>0.61266988311688297</v>
      </c>
      <c r="EY73" s="1">
        <v>0.32629590129870101</v>
      </c>
      <c r="EZ73" s="1">
        <v>0.56162535454545504</v>
      </c>
      <c r="FA73" s="1">
        <v>0.41073358311688302</v>
      </c>
      <c r="FB73" s="1">
        <v>0.50500895584415595</v>
      </c>
      <c r="FC73" s="1">
        <v>0.28113871428571402</v>
      </c>
      <c r="FD73" s="1">
        <v>0.58535919220779198</v>
      </c>
      <c r="FE73" s="1">
        <v>0.61909780519480495</v>
      </c>
      <c r="FF73" s="1">
        <v>0.44792590389610398</v>
      </c>
      <c r="FG73" s="1">
        <v>0.60534751818181798</v>
      </c>
      <c r="FH73" s="1">
        <v>0.35141274935064898</v>
      </c>
      <c r="FI73" s="1">
        <v>0.23629057142857099</v>
      </c>
      <c r="FJ73" s="1">
        <v>0.60963324415584397</v>
      </c>
      <c r="FK73" s="1">
        <v>0.49767706493506503</v>
      </c>
      <c r="FL73" s="1">
        <v>0.254977594805195</v>
      </c>
      <c r="FM73" s="1">
        <v>0.49798304025974</v>
      </c>
      <c r="FN73" s="1">
        <v>0.67548225714285703</v>
      </c>
      <c r="FO73" s="1">
        <v>0.59347346493506503</v>
      </c>
      <c r="FP73" s="1">
        <v>0.47827906103896101</v>
      </c>
      <c r="FQ73" s="1">
        <v>0.50416675584415604</v>
      </c>
      <c r="FR73" s="1">
        <v>0.39111527662337697</v>
      </c>
      <c r="FS73" s="1">
        <v>0.372222479220779</v>
      </c>
      <c r="FT73" s="1">
        <v>0.56085475844155797</v>
      </c>
      <c r="FU73" s="1">
        <v>0.69135303506493495</v>
      </c>
      <c r="FV73" s="1">
        <v>0.48848356363636403</v>
      </c>
      <c r="FW73" s="1">
        <v>0.38399162987013002</v>
      </c>
      <c r="FX73" s="1">
        <v>0.556536198701299</v>
      </c>
      <c r="FY73" s="1">
        <v>0.490623857142857</v>
      </c>
      <c r="FZ73" s="1">
        <v>0.53731322337662302</v>
      </c>
      <c r="GA73" s="1">
        <v>0.3143686</v>
      </c>
      <c r="GB73" s="1">
        <v>0.33471160649350701</v>
      </c>
      <c r="GC73" s="1">
        <v>0.49238366493506502</v>
      </c>
      <c r="GD73" s="1">
        <v>0.465322898701299</v>
      </c>
      <c r="GE73" s="1">
        <v>0.66618391558441603</v>
      </c>
      <c r="GF73" s="1">
        <v>0.74394773506493495</v>
      </c>
      <c r="GG73" s="1">
        <v>0.36649740259740299</v>
      </c>
      <c r="GH73" s="1">
        <v>0.55298247532467504</v>
      </c>
      <c r="GI73" s="1">
        <v>0.64698983896103901</v>
      </c>
      <c r="GJ73" s="1">
        <v>0.64039487922077898</v>
      </c>
      <c r="GK73" s="1">
        <v>0.65278465454545498</v>
      </c>
      <c r="GL73" s="1">
        <v>0.63776059350649394</v>
      </c>
      <c r="GM73" s="1">
        <v>0.51118658311688303</v>
      </c>
      <c r="GN73" s="1">
        <v>0.32110630129870099</v>
      </c>
      <c r="GO73" s="1">
        <v>0.51159982467532505</v>
      </c>
      <c r="GP73" s="1">
        <v>0.34057302727272698</v>
      </c>
      <c r="GQ73" s="1">
        <v>0.39707864545454502</v>
      </c>
      <c r="GR73" s="1">
        <v>0.546125885714286</v>
      </c>
      <c r="GS73" s="1">
        <v>0.52153207142857105</v>
      </c>
      <c r="GT73" s="1">
        <v>0.55540461298701305</v>
      </c>
      <c r="GU73" s="1">
        <v>0.469021867532468</v>
      </c>
      <c r="GV73" s="1">
        <v>0.70792951038961005</v>
      </c>
      <c r="GW73" s="1">
        <v>0.57819613896103905</v>
      </c>
      <c r="GX73" s="1">
        <v>0.25109823116883101</v>
      </c>
      <c r="GY73" s="1">
        <v>0.53368236233766198</v>
      </c>
      <c r="GZ73" s="1">
        <v>0.40567548311688301</v>
      </c>
      <c r="HA73" s="1">
        <v>0.31619951038960997</v>
      </c>
      <c r="HB73" s="1">
        <v>0.52163001038960999</v>
      </c>
      <c r="HC73" s="1">
        <v>0.60425369480519497</v>
      </c>
      <c r="HD73" s="1">
        <v>0.39107423376623401</v>
      </c>
      <c r="HE73" s="1">
        <v>0.609871625974026</v>
      </c>
      <c r="HF73" s="1">
        <v>0.42163422467532502</v>
      </c>
      <c r="HG73" s="1">
        <v>0.71788371818181795</v>
      </c>
      <c r="HH73" s="1">
        <v>0.56483282077922103</v>
      </c>
      <c r="HI73" s="1">
        <v>0.47399653246753198</v>
      </c>
      <c r="HJ73" s="1">
        <v>0.73148724935064902</v>
      </c>
      <c r="HK73" s="1">
        <v>0.42626529610389602</v>
      </c>
      <c r="HL73" s="1">
        <v>0.60633154285714297</v>
      </c>
      <c r="HM73" s="1">
        <v>0.48155758701298701</v>
      </c>
      <c r="HN73" s="1">
        <v>0.58170405454545404</v>
      </c>
      <c r="HO73" s="1">
        <v>0.40081438051948098</v>
      </c>
      <c r="HP73" s="1">
        <v>0.127022255844156</v>
      </c>
      <c r="HQ73" s="1">
        <v>0.59800674155844202</v>
      </c>
      <c r="HR73" s="1">
        <v>0.50680840129870097</v>
      </c>
      <c r="HS73" s="1">
        <v>0.57124611558441596</v>
      </c>
      <c r="HT73" s="1">
        <v>0.50012388701298705</v>
      </c>
      <c r="HU73" s="1">
        <v>0.58559254415584405</v>
      </c>
      <c r="HV73" s="1">
        <v>0.41865272857142899</v>
      </c>
      <c r="HW73" s="1">
        <v>0.78731741038961001</v>
      </c>
      <c r="HX73" s="1">
        <v>0.52270445974026003</v>
      </c>
      <c r="HY73" s="1">
        <v>0.43433183766233802</v>
      </c>
      <c r="HZ73" s="1">
        <v>0.59475836233766199</v>
      </c>
      <c r="IA73" s="1">
        <v>0.497942525974026</v>
      </c>
      <c r="IB73" s="1">
        <v>0.54352262207792201</v>
      </c>
      <c r="IC73" s="1">
        <v>0.34232799610389603</v>
      </c>
      <c r="ID73" s="1">
        <v>0.34304195974026003</v>
      </c>
      <c r="IE73" s="1">
        <v>0.61777252077922096</v>
      </c>
      <c r="IF73" s="1">
        <v>0.51527563766233797</v>
      </c>
      <c r="IG73" s="1">
        <v>0.59713528961038997</v>
      </c>
      <c r="IH73" s="1">
        <v>0.55783432597402605</v>
      </c>
      <c r="II73" s="1">
        <v>0.56498686103896101</v>
      </c>
      <c r="IJ73" s="1">
        <v>0.58908922337662395</v>
      </c>
      <c r="IK73" s="1">
        <v>0.26136276753246701</v>
      </c>
      <c r="IL73" s="1">
        <v>0.60861662597402599</v>
      </c>
      <c r="IM73" s="1">
        <v>0.35468596623376603</v>
      </c>
      <c r="IN73" s="1">
        <v>0.40023727012986998</v>
      </c>
      <c r="IO73" s="1">
        <v>0.40512518831168798</v>
      </c>
      <c r="IP73" s="1">
        <v>0.353934327272727</v>
      </c>
      <c r="IQ73" s="1">
        <v>0.543888646753247</v>
      </c>
      <c r="IR73" s="1">
        <v>0.619409664935065</v>
      </c>
      <c r="IS73" s="1">
        <v>0.14814345324675299</v>
      </c>
      <c r="IT73" s="1">
        <v>0.53036422987012999</v>
      </c>
      <c r="IU73" s="1">
        <v>0.398945493506494</v>
      </c>
      <c r="IV73" s="1">
        <v>0.40003784025973999</v>
      </c>
      <c r="IW73" s="1">
        <v>0.47884760389610398</v>
      </c>
      <c r="IX73">
        <v>0.78731741038961001</v>
      </c>
      <c r="IY73">
        <v>0.127022255844156</v>
      </c>
    </row>
    <row r="74" spans="1:259" ht="30">
      <c r="A74" s="2" t="s">
        <v>72</v>
      </c>
      <c r="B74" s="1">
        <v>0.80421158701298701</v>
      </c>
      <c r="C74" s="1">
        <v>0.529845794805195</v>
      </c>
      <c r="D74" s="1">
        <v>0.425448697402597</v>
      </c>
      <c r="E74" s="1">
        <v>0.59629552207792202</v>
      </c>
      <c r="F74" s="1">
        <v>0.473795005194805</v>
      </c>
      <c r="G74" s="1">
        <v>0.44977572207792199</v>
      </c>
      <c r="H74" s="1">
        <v>0.41034959480519501</v>
      </c>
      <c r="I74" s="1">
        <v>0.59169543766233801</v>
      </c>
      <c r="J74" s="1">
        <v>0.45582846493506501</v>
      </c>
      <c r="K74" s="1">
        <v>0.60641679740259702</v>
      </c>
      <c r="L74" s="1">
        <v>0.53333696883116899</v>
      </c>
      <c r="M74" s="1">
        <v>0.305136831168831</v>
      </c>
      <c r="N74" s="1">
        <v>0.47548944025973999</v>
      </c>
      <c r="O74" s="1">
        <v>0.53341888311688301</v>
      </c>
      <c r="P74" s="1">
        <v>0.64476880519480495</v>
      </c>
      <c r="Q74" s="1">
        <v>0.40355437012987</v>
      </c>
      <c r="R74" s="1">
        <v>0.58614885844155795</v>
      </c>
      <c r="S74" s="1">
        <v>0.473376237662338</v>
      </c>
      <c r="T74" s="1">
        <v>0.60900905584415599</v>
      </c>
      <c r="U74" s="1">
        <v>0.26915339610389599</v>
      </c>
      <c r="V74" s="1">
        <v>0.48886909610389601</v>
      </c>
      <c r="W74" s="1">
        <v>0.45885409999999999</v>
      </c>
      <c r="X74" s="1">
        <v>0.62835405844155801</v>
      </c>
      <c r="Y74" s="1">
        <v>0.46393530519480503</v>
      </c>
      <c r="Z74" s="1">
        <v>0.67944293766233799</v>
      </c>
      <c r="AA74" s="1">
        <v>0.279117762337662</v>
      </c>
      <c r="AB74" s="1">
        <v>0.320439345454545</v>
      </c>
      <c r="AC74" s="1">
        <v>0.601228950649351</v>
      </c>
      <c r="AD74" s="1">
        <v>0.57336245844155898</v>
      </c>
      <c r="AE74" s="1">
        <v>0.247932732467532</v>
      </c>
      <c r="AF74" s="1">
        <v>0.45128262857142898</v>
      </c>
      <c r="AG74" s="1">
        <v>0.36498837532467499</v>
      </c>
      <c r="AH74" s="1">
        <v>0.45072588701298699</v>
      </c>
      <c r="AI74" s="1">
        <v>0.59232051038960998</v>
      </c>
      <c r="AJ74" s="1">
        <v>0.61078033376623397</v>
      </c>
      <c r="AK74" s="1">
        <v>0.49249878961039001</v>
      </c>
      <c r="AL74" s="1">
        <v>0.41101395584415601</v>
      </c>
      <c r="AM74" s="1">
        <v>0.39487912857142898</v>
      </c>
      <c r="AN74" s="1">
        <v>0.61458601558441595</v>
      </c>
      <c r="AO74" s="1">
        <v>0.54347134155844201</v>
      </c>
      <c r="AP74" s="1">
        <v>0.60301036493506499</v>
      </c>
      <c r="AQ74" s="1">
        <v>0.49072419740259698</v>
      </c>
      <c r="AR74" s="1">
        <v>0.54566434675324704</v>
      </c>
      <c r="AS74" s="1">
        <v>0.45113361428571402</v>
      </c>
      <c r="AT74" s="1">
        <v>0.51470481168831195</v>
      </c>
      <c r="AU74" s="1">
        <v>0.758119722077922</v>
      </c>
      <c r="AV74" s="1">
        <v>0.483523685714286</v>
      </c>
      <c r="AW74" s="1">
        <v>0.61391593376623399</v>
      </c>
      <c r="AX74" s="1">
        <v>0.50238048831168802</v>
      </c>
      <c r="AY74" s="1">
        <v>0.440483054545455</v>
      </c>
      <c r="AZ74" s="1">
        <v>0.34947837532467502</v>
      </c>
      <c r="BA74" s="1">
        <v>0.74033179220779199</v>
      </c>
      <c r="BB74" s="1">
        <v>0.38559068831168802</v>
      </c>
      <c r="BC74" s="1">
        <v>0.40113977532467499</v>
      </c>
      <c r="BD74" s="1">
        <v>0.39893175584415602</v>
      </c>
      <c r="BE74" s="1">
        <v>0.57769336363636403</v>
      </c>
      <c r="BF74" s="1">
        <v>0.39223185714285702</v>
      </c>
      <c r="BG74" s="1">
        <v>0.42715073766233802</v>
      </c>
      <c r="BH74" s="1">
        <v>0.37531802987013002</v>
      </c>
      <c r="BI74" s="1">
        <v>0.33958567662337702</v>
      </c>
      <c r="BJ74" s="1">
        <v>0.40698995324675302</v>
      </c>
      <c r="BK74" s="1">
        <v>0.48621612727272701</v>
      </c>
      <c r="BL74" s="1">
        <v>0.64830614285714305</v>
      </c>
      <c r="BM74" s="1">
        <v>0.42159688961038999</v>
      </c>
      <c r="BN74" s="1">
        <v>0.57811895064935104</v>
      </c>
      <c r="BO74" s="1">
        <v>0.28004093636363597</v>
      </c>
      <c r="BP74" s="1">
        <v>0.53392043376623399</v>
      </c>
      <c r="BQ74" s="1">
        <v>0.387618054545455</v>
      </c>
      <c r="BR74" s="1">
        <v>0.52607231038961</v>
      </c>
      <c r="BS74" s="1">
        <v>0.32856609220779198</v>
      </c>
      <c r="BT74" s="1">
        <v>0.45356913636363599</v>
      </c>
      <c r="BU74" s="1">
        <v>0.55860743376623401</v>
      </c>
      <c r="BV74" s="1">
        <v>0</v>
      </c>
      <c r="BW74" s="1">
        <v>0.51247322207792201</v>
      </c>
      <c r="BX74" s="1">
        <v>0.43148814285714299</v>
      </c>
      <c r="BY74" s="1">
        <v>0.40190516753246802</v>
      </c>
      <c r="BZ74" s="1">
        <v>0.74781709350649395</v>
      </c>
      <c r="CA74" s="1">
        <v>0.56406481298701305</v>
      </c>
      <c r="CB74" s="1">
        <v>0.37708457402597401</v>
      </c>
      <c r="CC74" s="1">
        <v>0.357973868831169</v>
      </c>
      <c r="CD74" s="1">
        <v>0.538466844155844</v>
      </c>
      <c r="CE74" s="1">
        <v>0.37752612467532498</v>
      </c>
      <c r="CF74" s="1">
        <v>0.64940304805194804</v>
      </c>
      <c r="CG74" s="1">
        <v>0.37534706103896098</v>
      </c>
      <c r="CH74" s="1">
        <v>0.51190665714285699</v>
      </c>
      <c r="CI74" s="1">
        <v>0.44001711038961</v>
      </c>
      <c r="CJ74" s="1">
        <v>0.42101337272727302</v>
      </c>
      <c r="CK74" s="1">
        <v>0.54002361818181799</v>
      </c>
      <c r="CL74" s="1">
        <v>0.27571545324675301</v>
      </c>
      <c r="CM74" s="1">
        <v>0.66000717792207797</v>
      </c>
      <c r="CN74" s="1">
        <v>0.215004075324675</v>
      </c>
      <c r="CO74" s="1">
        <v>0.71574477922077895</v>
      </c>
      <c r="CP74" s="1">
        <v>0.46176768701298698</v>
      </c>
      <c r="CQ74" s="1">
        <v>0.65239740259740298</v>
      </c>
      <c r="CR74" s="1">
        <v>0.25790508831168801</v>
      </c>
      <c r="CS74" s="1">
        <v>0.65208410000000006</v>
      </c>
      <c r="CT74" s="1">
        <v>0.54110412467532498</v>
      </c>
      <c r="CU74" s="1">
        <v>0.50438147532467503</v>
      </c>
      <c r="CV74" s="1">
        <v>0.58346724545454498</v>
      </c>
      <c r="CW74" s="1">
        <v>0.40252000909090901</v>
      </c>
      <c r="CX74" s="1">
        <v>0.56183234805194804</v>
      </c>
      <c r="CY74" s="1">
        <v>0.57342406623376596</v>
      </c>
      <c r="CZ74" s="1">
        <v>0.35814599480519499</v>
      </c>
      <c r="DA74" s="1">
        <v>0.76087182207792203</v>
      </c>
      <c r="DB74" s="1">
        <v>0.35903581818181801</v>
      </c>
      <c r="DC74" s="1">
        <v>0.64340784285714303</v>
      </c>
      <c r="DD74" s="1">
        <v>0.72734734415584401</v>
      </c>
      <c r="DE74" s="1">
        <v>0.67472241948051903</v>
      </c>
      <c r="DF74" s="1">
        <v>0.60139615064935104</v>
      </c>
      <c r="DG74" s="1">
        <v>0.39831421428571401</v>
      </c>
      <c r="DH74" s="1">
        <v>0.44968823376623401</v>
      </c>
      <c r="DI74" s="1">
        <v>0.40503613506493502</v>
      </c>
      <c r="DJ74" s="1">
        <v>0.30377328181818197</v>
      </c>
      <c r="DK74" s="1">
        <v>0.347333203896104</v>
      </c>
      <c r="DL74" s="1">
        <v>0.45631407662337697</v>
      </c>
      <c r="DM74" s="1">
        <v>0.50861600389610395</v>
      </c>
      <c r="DN74" s="1">
        <v>0.41972643116883102</v>
      </c>
      <c r="DO74" s="1">
        <v>0.73087444025974002</v>
      </c>
      <c r="DP74" s="1">
        <v>0.58385554155844199</v>
      </c>
      <c r="DQ74" s="1">
        <v>0.33926914805194802</v>
      </c>
      <c r="DR74" s="1">
        <v>0.66571689480519503</v>
      </c>
      <c r="DS74" s="1">
        <v>0.365205572727273</v>
      </c>
      <c r="DT74" s="1">
        <v>0.33040483506493501</v>
      </c>
      <c r="DU74" s="1">
        <v>0.51467177662337704</v>
      </c>
      <c r="DV74" s="1">
        <v>0.45297342597402601</v>
      </c>
      <c r="DW74" s="1">
        <v>0.45735160649350698</v>
      </c>
      <c r="DX74" s="1">
        <v>0.40258100779220801</v>
      </c>
      <c r="DY74" s="1">
        <v>0.42099989350649403</v>
      </c>
      <c r="DZ74" s="1">
        <v>0.254760267532467</v>
      </c>
      <c r="EA74" s="1">
        <v>0.60379822597402599</v>
      </c>
      <c r="EB74" s="1">
        <v>0.39789975584415599</v>
      </c>
      <c r="EC74" s="1">
        <v>0.58178650389610398</v>
      </c>
      <c r="ED74" s="1">
        <v>0.51688074415584395</v>
      </c>
      <c r="EE74" s="1">
        <v>0.72709269220779205</v>
      </c>
      <c r="EF74" s="1">
        <v>0.52410966363636402</v>
      </c>
      <c r="EG74" s="1">
        <v>0.35415861818181799</v>
      </c>
      <c r="EH74" s="1">
        <v>0.43757341168831199</v>
      </c>
      <c r="EI74" s="1">
        <v>0.38848365584415601</v>
      </c>
      <c r="EJ74" s="1">
        <v>0.38364431168831198</v>
      </c>
      <c r="EK74" s="1">
        <v>0.36171914025974</v>
      </c>
      <c r="EL74" s="1">
        <v>0.355484706493506</v>
      </c>
      <c r="EM74" s="1">
        <v>0.473136994805195</v>
      </c>
      <c r="EN74" s="1">
        <v>0.80865184285714298</v>
      </c>
      <c r="EO74" s="1">
        <v>0.56402143116883097</v>
      </c>
      <c r="EP74" s="1">
        <v>0.56114327662337704</v>
      </c>
      <c r="EQ74" s="1">
        <v>0.35891722857142899</v>
      </c>
      <c r="ER74" s="1">
        <v>0.47497274415584401</v>
      </c>
      <c r="ES74" s="1">
        <v>0.50022874415584395</v>
      </c>
      <c r="ET74" s="1">
        <v>0.44737217662337703</v>
      </c>
      <c r="EU74" s="1">
        <v>0.47923340259740299</v>
      </c>
      <c r="EV74" s="1">
        <v>0.53424107792207798</v>
      </c>
      <c r="EW74" s="1">
        <v>0.56178822467532497</v>
      </c>
      <c r="EX74" s="1">
        <v>0.47898258571428598</v>
      </c>
      <c r="EY74" s="1">
        <v>0.43302829350649402</v>
      </c>
      <c r="EZ74" s="1">
        <v>0.55067707012986999</v>
      </c>
      <c r="FA74" s="1">
        <v>0.53443496883116903</v>
      </c>
      <c r="FB74" s="1">
        <v>0.31690007402597398</v>
      </c>
      <c r="FC74" s="1">
        <v>0.18308837662337701</v>
      </c>
      <c r="FD74" s="1">
        <v>0.27940482467532501</v>
      </c>
      <c r="FE74" s="1">
        <v>0.60258322207792203</v>
      </c>
      <c r="FF74" s="1">
        <v>0.40269565714285699</v>
      </c>
      <c r="FG74" s="1">
        <v>0.57027745974026001</v>
      </c>
      <c r="FH74" s="1">
        <v>0.41371545194805198</v>
      </c>
      <c r="FI74" s="1">
        <v>0.58660104935064905</v>
      </c>
      <c r="FJ74" s="1">
        <v>0.65471852597402602</v>
      </c>
      <c r="FK74" s="1">
        <v>0.43604434675324699</v>
      </c>
      <c r="FL74" s="1">
        <v>0.4549801</v>
      </c>
      <c r="FM74" s="1">
        <v>0.42376713116883102</v>
      </c>
      <c r="FN74" s="1">
        <v>0.52588549090909098</v>
      </c>
      <c r="FO74" s="1">
        <v>0.419471567532468</v>
      </c>
      <c r="FP74" s="1">
        <v>0.28340698051948099</v>
      </c>
      <c r="FQ74" s="1">
        <v>0.60813840259740304</v>
      </c>
      <c r="FR74" s="1">
        <v>0.30710591558441602</v>
      </c>
      <c r="FS74" s="1">
        <v>0.40416140519480498</v>
      </c>
      <c r="FT74" s="1">
        <v>0.57663048831168795</v>
      </c>
      <c r="FU74" s="1">
        <v>0.45561183376623399</v>
      </c>
      <c r="FV74" s="1">
        <v>0.57517825194805206</v>
      </c>
      <c r="FW74" s="1">
        <v>0.55484045974025997</v>
      </c>
      <c r="FX74" s="1">
        <v>0.41038168571428602</v>
      </c>
      <c r="FY74" s="1">
        <v>0.47143598311688301</v>
      </c>
      <c r="FZ74" s="1">
        <v>0.42212977792207801</v>
      </c>
      <c r="GA74" s="1">
        <v>0.50283109999999998</v>
      </c>
      <c r="GB74" s="1">
        <v>0.63127442077922102</v>
      </c>
      <c r="GC74" s="1">
        <v>0.34123306233766199</v>
      </c>
      <c r="GD74" s="1">
        <v>0.51495262987013002</v>
      </c>
      <c r="GE74" s="1">
        <v>0.48654155324675302</v>
      </c>
      <c r="GF74" s="1">
        <v>0.63670490519480505</v>
      </c>
      <c r="GG74" s="1">
        <v>0.52191286623376598</v>
      </c>
      <c r="GH74" s="1">
        <v>0.61094332337662305</v>
      </c>
      <c r="GI74" s="1">
        <v>0.44099635844155799</v>
      </c>
      <c r="GJ74" s="1">
        <v>0.43584506103896098</v>
      </c>
      <c r="GK74" s="1">
        <v>0.660181187012987</v>
      </c>
      <c r="GL74" s="1">
        <v>0.537355981818182</v>
      </c>
      <c r="GM74" s="1">
        <v>0.25668708701298698</v>
      </c>
      <c r="GN74" s="1">
        <v>0.54280063116883104</v>
      </c>
      <c r="GO74" s="1">
        <v>0.54666617662337702</v>
      </c>
      <c r="GP74" s="1">
        <v>0.413264366233766</v>
      </c>
      <c r="GQ74" s="1">
        <v>0.37676717922077901</v>
      </c>
      <c r="GR74" s="1">
        <v>0.519645957142857</v>
      </c>
      <c r="GS74" s="1">
        <v>0.30595302207792202</v>
      </c>
      <c r="GT74" s="1">
        <v>0.37054110389610401</v>
      </c>
      <c r="GU74" s="1">
        <v>0.49753078701298697</v>
      </c>
      <c r="GV74" s="1">
        <v>0.59284240259740295</v>
      </c>
      <c r="GW74" s="1">
        <v>0.38591619610389599</v>
      </c>
      <c r="GX74" s="1">
        <v>0.46242959870129902</v>
      </c>
      <c r="GY74" s="1">
        <v>0.37041920129870098</v>
      </c>
      <c r="GZ74" s="1">
        <v>0.60331282467532499</v>
      </c>
      <c r="HA74" s="1">
        <v>0.62600315064935097</v>
      </c>
      <c r="HB74" s="1">
        <v>0.40791987792207801</v>
      </c>
      <c r="HC74" s="1">
        <v>0.67426638051948096</v>
      </c>
      <c r="HD74" s="1">
        <v>0.31711879610389598</v>
      </c>
      <c r="HE74" s="1">
        <v>0.49601574935064902</v>
      </c>
      <c r="HF74" s="1">
        <v>0.28671671558441603</v>
      </c>
      <c r="HG74" s="1">
        <v>0.60054744415584405</v>
      </c>
      <c r="HH74" s="1">
        <v>0.30946354025973999</v>
      </c>
      <c r="HI74" s="1">
        <v>0.36187461038961</v>
      </c>
      <c r="HJ74" s="1">
        <v>0.47410304935064901</v>
      </c>
      <c r="HK74" s="1">
        <v>0.45238764025973999</v>
      </c>
      <c r="HL74" s="1">
        <v>0.73463821818181796</v>
      </c>
      <c r="HM74" s="1">
        <v>0.53365347272727304</v>
      </c>
      <c r="HN74" s="1">
        <v>0.445660057142857</v>
      </c>
      <c r="HO74" s="1">
        <v>0.27086334675324703</v>
      </c>
      <c r="HP74" s="1">
        <v>0.34879831688311702</v>
      </c>
      <c r="HQ74" s="1">
        <v>0.64554049610389597</v>
      </c>
      <c r="HR74" s="1">
        <v>0.20344952467532501</v>
      </c>
      <c r="HS74" s="1">
        <v>0.44558155974025998</v>
      </c>
      <c r="HT74" s="1">
        <v>0.65587168441558397</v>
      </c>
      <c r="HU74" s="1">
        <v>0.60732838181818205</v>
      </c>
      <c r="HV74" s="1">
        <v>0.54651856753246797</v>
      </c>
      <c r="HW74" s="1">
        <v>0.58698422467532496</v>
      </c>
      <c r="HX74" s="1">
        <v>0.47656912207792201</v>
      </c>
      <c r="HY74" s="1">
        <v>0.63551817532467503</v>
      </c>
      <c r="HZ74" s="1">
        <v>0.34169990779220799</v>
      </c>
      <c r="IA74" s="1">
        <v>0.57611112467532499</v>
      </c>
      <c r="IB74" s="1">
        <v>0.42213709350649398</v>
      </c>
      <c r="IC74" s="1">
        <v>0.32005116753246798</v>
      </c>
      <c r="ID74" s="1">
        <v>0.51751295844155898</v>
      </c>
      <c r="IE74" s="1">
        <v>0.34406233246753198</v>
      </c>
      <c r="IF74" s="1">
        <v>0.341218602597403</v>
      </c>
      <c r="IG74" s="1">
        <v>0.498190251948052</v>
      </c>
      <c r="IH74" s="1">
        <v>0.366271423376623</v>
      </c>
      <c r="II74" s="1">
        <v>0.52909395584415597</v>
      </c>
      <c r="IJ74" s="1">
        <v>0.50851252207792197</v>
      </c>
      <c r="IK74" s="1">
        <v>0.56102343896103901</v>
      </c>
      <c r="IL74" s="1">
        <v>0.38666919999999999</v>
      </c>
      <c r="IM74" s="1">
        <v>0.51335688701298698</v>
      </c>
      <c r="IN74" s="1">
        <v>0.38542223636363598</v>
      </c>
      <c r="IO74" s="1">
        <v>0.45222781558441599</v>
      </c>
      <c r="IP74" s="1">
        <v>0.187262064935065</v>
      </c>
      <c r="IQ74" s="1">
        <v>0.29184456753246801</v>
      </c>
      <c r="IR74" s="1">
        <v>0.66835801168831199</v>
      </c>
      <c r="IS74" s="1">
        <v>0.39960406753246702</v>
      </c>
      <c r="IT74" s="1">
        <v>0.354444045454546</v>
      </c>
      <c r="IU74" s="1">
        <v>0.67999880129870105</v>
      </c>
      <c r="IV74" s="1">
        <v>0.30212408181818201</v>
      </c>
      <c r="IW74" s="1">
        <v>0.46461568441558398</v>
      </c>
      <c r="IX74">
        <v>0.80865184285714298</v>
      </c>
      <c r="IY74">
        <v>0.18308837662337701</v>
      </c>
    </row>
    <row r="75" spans="1:259" ht="30">
      <c r="A75" s="2" t="s">
        <v>73</v>
      </c>
      <c r="B75" s="1">
        <v>0.58343031038961002</v>
      </c>
      <c r="C75" s="1">
        <v>0.51073462077922105</v>
      </c>
      <c r="D75" s="1">
        <v>0.186575688311688</v>
      </c>
      <c r="E75" s="1">
        <v>0.53215344415584398</v>
      </c>
      <c r="F75" s="1">
        <v>0.404589302597403</v>
      </c>
      <c r="G75" s="1">
        <v>0.39203426883116899</v>
      </c>
      <c r="H75" s="1">
        <v>0.53037975714285701</v>
      </c>
      <c r="I75" s="1">
        <v>0.45500730519480498</v>
      </c>
      <c r="J75" s="1">
        <v>0.242487007792208</v>
      </c>
      <c r="K75" s="1">
        <v>0.463172209090909</v>
      </c>
      <c r="L75" s="1">
        <v>0.51895047142857098</v>
      </c>
      <c r="M75" s="1">
        <v>0.65633738051948098</v>
      </c>
      <c r="N75" s="1">
        <v>0.233456431168831</v>
      </c>
      <c r="O75" s="1">
        <v>0.687391066233766</v>
      </c>
      <c r="P75" s="1">
        <v>0.35687623506493499</v>
      </c>
      <c r="Q75" s="1">
        <v>0.52845476753246801</v>
      </c>
      <c r="R75" s="1">
        <v>0.33983209350649402</v>
      </c>
      <c r="S75" s="1">
        <v>0.49046399870129898</v>
      </c>
      <c r="T75" s="1">
        <v>0.421938818181818</v>
      </c>
      <c r="U75" s="1">
        <v>0.53321498961039004</v>
      </c>
      <c r="V75" s="1">
        <v>0.455955572727273</v>
      </c>
      <c r="W75" s="1">
        <v>0.59248020129870105</v>
      </c>
      <c r="X75" s="1">
        <v>0.47838260519480502</v>
      </c>
      <c r="Y75" s="1">
        <v>0.68103832467532499</v>
      </c>
      <c r="Z75" s="1">
        <v>0.63158712727272703</v>
      </c>
      <c r="AA75" s="1">
        <v>0.191444742857143</v>
      </c>
      <c r="AB75" s="1">
        <v>0.668629345454545</v>
      </c>
      <c r="AC75" s="1">
        <v>0.66653667922077897</v>
      </c>
      <c r="AD75" s="1">
        <v>0.47153531428571399</v>
      </c>
      <c r="AE75" s="1">
        <v>0.56173423766233799</v>
      </c>
      <c r="AF75" s="1">
        <v>0.29108546233766203</v>
      </c>
      <c r="AG75" s="1">
        <v>0.54855011818181798</v>
      </c>
      <c r="AH75" s="1">
        <v>0.44712182987012999</v>
      </c>
      <c r="AI75" s="1">
        <v>0.55752429220779198</v>
      </c>
      <c r="AJ75" s="1">
        <v>0.33370873506493498</v>
      </c>
      <c r="AK75" s="1">
        <v>0.67783505974026004</v>
      </c>
      <c r="AL75" s="1">
        <v>0.47773059740259699</v>
      </c>
      <c r="AM75" s="1">
        <v>0.44611849870129899</v>
      </c>
      <c r="AN75" s="1">
        <v>0.67350946753246799</v>
      </c>
      <c r="AO75" s="1">
        <v>0.73346512337662295</v>
      </c>
      <c r="AP75" s="1">
        <v>0.60433481688311697</v>
      </c>
      <c r="AQ75" s="1">
        <v>0.608184866233766</v>
      </c>
      <c r="AR75" s="1">
        <v>0.79179371558441602</v>
      </c>
      <c r="AS75" s="1">
        <v>0.79025616233766205</v>
      </c>
      <c r="AT75" s="1">
        <v>0.44208648051948102</v>
      </c>
      <c r="AU75" s="1">
        <v>0.33877679870129901</v>
      </c>
      <c r="AV75" s="1">
        <v>0.402096609090909</v>
      </c>
      <c r="AW75" s="1">
        <v>0.52797613376623398</v>
      </c>
      <c r="AX75" s="1">
        <v>0.63498313376623405</v>
      </c>
      <c r="AY75" s="1">
        <v>0.67312945454545403</v>
      </c>
      <c r="AZ75" s="1">
        <v>0.170256020779221</v>
      </c>
      <c r="BA75" s="1">
        <v>0.62391434805194801</v>
      </c>
      <c r="BB75" s="1">
        <v>0.58114653246753201</v>
      </c>
      <c r="BC75" s="1">
        <v>0.72894120779220795</v>
      </c>
      <c r="BD75" s="1">
        <v>0.57324677142857094</v>
      </c>
      <c r="BE75" s="1">
        <v>0.595016779220779</v>
      </c>
      <c r="BF75" s="1">
        <v>0.61098606753246798</v>
      </c>
      <c r="BG75" s="1">
        <v>0.57646612727272695</v>
      </c>
      <c r="BH75" s="1">
        <v>0.32559595454545498</v>
      </c>
      <c r="BI75" s="1">
        <v>0.48289547532467503</v>
      </c>
      <c r="BJ75" s="1">
        <v>0.65607871298701304</v>
      </c>
      <c r="BK75" s="1">
        <v>0.37956480129870102</v>
      </c>
      <c r="BL75" s="1">
        <v>0.37535278441558501</v>
      </c>
      <c r="BM75" s="1">
        <v>0.68093677272727304</v>
      </c>
      <c r="BN75" s="1">
        <v>0.59000835454545497</v>
      </c>
      <c r="BO75" s="1">
        <v>0.453344001298701</v>
      </c>
      <c r="BP75" s="1">
        <v>0.37453897142857201</v>
      </c>
      <c r="BQ75" s="1">
        <v>0.59285787532467504</v>
      </c>
      <c r="BR75" s="1">
        <v>0.34143656493506502</v>
      </c>
      <c r="BS75" s="1">
        <v>0.23459156103896101</v>
      </c>
      <c r="BT75" s="1">
        <v>0.63872252467532498</v>
      </c>
      <c r="BU75" s="1">
        <v>0.57418620909090901</v>
      </c>
      <c r="BV75" s="1">
        <v>0.51247322207792201</v>
      </c>
      <c r="BW75" s="1">
        <v>0</v>
      </c>
      <c r="BX75" s="1">
        <v>0.77598861688311704</v>
      </c>
      <c r="BY75" s="1">
        <v>0.67364402597402595</v>
      </c>
      <c r="BZ75" s="1">
        <v>0.52941386623376596</v>
      </c>
      <c r="CA75" s="1">
        <v>0.68677302337662305</v>
      </c>
      <c r="CB75" s="1">
        <v>0.66427718051948004</v>
      </c>
      <c r="CC75" s="1">
        <v>0.75647793766233795</v>
      </c>
      <c r="CD75" s="1">
        <v>0.42750795194805202</v>
      </c>
      <c r="CE75" s="1">
        <v>0.53937338701298698</v>
      </c>
      <c r="CF75" s="1">
        <v>0.43847945454545401</v>
      </c>
      <c r="CG75" s="1">
        <v>0.29109439090909101</v>
      </c>
      <c r="CH75" s="1">
        <v>0.57093160649350605</v>
      </c>
      <c r="CI75" s="1">
        <v>0.31534770259740302</v>
      </c>
      <c r="CJ75" s="1">
        <v>0.37311738961038998</v>
      </c>
      <c r="CK75" s="1">
        <v>0.49652349090909098</v>
      </c>
      <c r="CL75" s="1">
        <v>0.490312180519481</v>
      </c>
      <c r="CM75" s="1">
        <v>0.485541014285714</v>
      </c>
      <c r="CN75" s="1">
        <v>0.45399530779220798</v>
      </c>
      <c r="CO75" s="1">
        <v>0.661023023376623</v>
      </c>
      <c r="CP75" s="1">
        <v>0.64903237922077905</v>
      </c>
      <c r="CQ75" s="1">
        <v>0.60829708571428598</v>
      </c>
      <c r="CR75" s="1">
        <v>0.45992846233766199</v>
      </c>
      <c r="CS75" s="1">
        <v>0.478009566233766</v>
      </c>
      <c r="CT75" s="1">
        <v>0.71355488311688298</v>
      </c>
      <c r="CU75" s="1">
        <v>0.74133866493506495</v>
      </c>
      <c r="CV75" s="1">
        <v>0.437093068831169</v>
      </c>
      <c r="CW75" s="1">
        <v>0.40624849480519498</v>
      </c>
      <c r="CX75" s="1">
        <v>0.61084435584415597</v>
      </c>
      <c r="CY75" s="1">
        <v>0.71508703116883099</v>
      </c>
      <c r="CZ75" s="1">
        <v>0.45626919090909102</v>
      </c>
      <c r="DA75" s="1">
        <v>0.38356296233766202</v>
      </c>
      <c r="DB75" s="1">
        <v>0.36391701428571399</v>
      </c>
      <c r="DC75" s="1">
        <v>0.67314729870129897</v>
      </c>
      <c r="DD75" s="1">
        <v>0.61073093766233799</v>
      </c>
      <c r="DE75" s="1">
        <v>0.327768018181818</v>
      </c>
      <c r="DF75" s="1">
        <v>0.322465654545455</v>
      </c>
      <c r="DG75" s="1">
        <v>0.58388347922077899</v>
      </c>
      <c r="DH75" s="1">
        <v>0.57158231948051896</v>
      </c>
      <c r="DI75" s="1">
        <v>0.62747210259740305</v>
      </c>
      <c r="DJ75" s="1">
        <v>0.62856865454545496</v>
      </c>
      <c r="DK75" s="1">
        <v>0.678180411688312</v>
      </c>
      <c r="DL75" s="1">
        <v>0.52305217142857197</v>
      </c>
      <c r="DM75" s="1">
        <v>0.58909199220779196</v>
      </c>
      <c r="DN75" s="1">
        <v>0.43267242077922102</v>
      </c>
      <c r="DO75" s="1">
        <v>0.44522721428571399</v>
      </c>
      <c r="DP75" s="1">
        <v>0.437299214285714</v>
      </c>
      <c r="DQ75" s="1">
        <v>0.37009950779220802</v>
      </c>
      <c r="DR75" s="1">
        <v>0.543315754545455</v>
      </c>
      <c r="DS75" s="1">
        <v>0.70530074675324705</v>
      </c>
      <c r="DT75" s="1">
        <v>0.451261906493507</v>
      </c>
      <c r="DU75" s="1">
        <v>0.38449750389610399</v>
      </c>
      <c r="DV75" s="1">
        <v>0.58604156753246806</v>
      </c>
      <c r="DW75" s="1">
        <v>0.44878288961038998</v>
      </c>
      <c r="DX75" s="1">
        <v>0.58358545714285703</v>
      </c>
      <c r="DY75" s="1">
        <v>0.68687685194805204</v>
      </c>
      <c r="DZ75" s="1">
        <v>0.63922465844155896</v>
      </c>
      <c r="EA75" s="1">
        <v>0.29962846623376599</v>
      </c>
      <c r="EB75" s="1">
        <v>0.69112881168831197</v>
      </c>
      <c r="EC75" s="1">
        <v>0.62835922727272697</v>
      </c>
      <c r="ED75" s="1">
        <v>0.43080430649350698</v>
      </c>
      <c r="EE75" s="1">
        <v>0.57202792597402596</v>
      </c>
      <c r="EF75" s="1">
        <v>0.62777239090909098</v>
      </c>
      <c r="EG75" s="1">
        <v>0.639742027272727</v>
      </c>
      <c r="EH75" s="1">
        <v>0.51018489870129902</v>
      </c>
      <c r="EI75" s="1">
        <v>0.60049978961038997</v>
      </c>
      <c r="EJ75" s="1">
        <v>0.61802794285714302</v>
      </c>
      <c r="EK75" s="1">
        <v>0.778063050649351</v>
      </c>
      <c r="EL75" s="1">
        <v>0.61356401038960995</v>
      </c>
      <c r="EM75" s="1">
        <v>0.75473095194805195</v>
      </c>
      <c r="EN75" s="1">
        <v>0.65109791818181795</v>
      </c>
      <c r="EO75" s="1">
        <v>0.67124295844155801</v>
      </c>
      <c r="EP75" s="1">
        <v>0.63258042857142904</v>
      </c>
      <c r="EQ75" s="1">
        <v>0.66404909610389595</v>
      </c>
      <c r="ER75" s="1">
        <v>0.67701097012986999</v>
      </c>
      <c r="ES75" s="1">
        <v>0.47297822077922103</v>
      </c>
      <c r="ET75" s="1">
        <v>0.47624488831168799</v>
      </c>
      <c r="EU75" s="1">
        <v>0.58060378051948003</v>
      </c>
      <c r="EV75" s="1">
        <v>0.60630842077922098</v>
      </c>
      <c r="EW75" s="1">
        <v>0.43470923376623399</v>
      </c>
      <c r="EX75" s="1">
        <v>0.63133048051948104</v>
      </c>
      <c r="EY75" s="1">
        <v>0.40376095064935102</v>
      </c>
      <c r="EZ75" s="1">
        <v>0.45431778571428599</v>
      </c>
      <c r="FA75" s="1">
        <v>0.57145052727272705</v>
      </c>
      <c r="FB75" s="1">
        <v>0.68429741298701297</v>
      </c>
      <c r="FC75" s="1">
        <v>0.33461492597402598</v>
      </c>
      <c r="FD75" s="1">
        <v>0.58448665974026004</v>
      </c>
      <c r="FE75" s="1">
        <v>0.62311460909090899</v>
      </c>
      <c r="FF75" s="1">
        <v>0.68127064545454596</v>
      </c>
      <c r="FG75" s="1">
        <v>0.79597712207792204</v>
      </c>
      <c r="FH75" s="1">
        <v>0.53659830259740304</v>
      </c>
      <c r="FI75" s="1">
        <v>0.61476617792207799</v>
      </c>
      <c r="FJ75" s="1">
        <v>0.57557920259740303</v>
      </c>
      <c r="FK75" s="1">
        <v>0.51424623116883095</v>
      </c>
      <c r="FL75" s="1">
        <v>0.54458376883116899</v>
      </c>
      <c r="FM75" s="1">
        <v>0.38058078701298698</v>
      </c>
      <c r="FN75" s="1">
        <v>0.70620344155844195</v>
      </c>
      <c r="FO75" s="1">
        <v>0.77745963506493498</v>
      </c>
      <c r="FP75" s="1">
        <v>0.61363444025974001</v>
      </c>
      <c r="FQ75" s="1">
        <v>0.56696737792207796</v>
      </c>
      <c r="FR75" s="1">
        <v>0.54232534935064902</v>
      </c>
      <c r="FS75" s="1">
        <v>0.62157385584415603</v>
      </c>
      <c r="FT75" s="1">
        <v>0.59516458051948096</v>
      </c>
      <c r="FU75" s="1">
        <v>0.81235376493506495</v>
      </c>
      <c r="FV75" s="1">
        <v>0.76197327532467496</v>
      </c>
      <c r="FW75" s="1">
        <v>0.47958724155844201</v>
      </c>
      <c r="FX75" s="1">
        <v>0.43642162597402601</v>
      </c>
      <c r="FY75" s="1">
        <v>0.66686359610389601</v>
      </c>
      <c r="FZ75" s="1">
        <v>0.45326099350649401</v>
      </c>
      <c r="GA75" s="1">
        <v>0.59346538831168805</v>
      </c>
      <c r="GB75" s="1">
        <v>0.57199160909090896</v>
      </c>
      <c r="GC75" s="1">
        <v>0.57618101168831204</v>
      </c>
      <c r="GD75" s="1">
        <v>0.82071277272727305</v>
      </c>
      <c r="GE75" s="1">
        <v>0.672757303896104</v>
      </c>
      <c r="GF75" s="1">
        <v>0.53245428571428599</v>
      </c>
      <c r="GG75" s="1">
        <v>0.61839627012986997</v>
      </c>
      <c r="GH75" s="1">
        <v>0.57982135064935103</v>
      </c>
      <c r="GI75" s="1">
        <v>0.51478669220779205</v>
      </c>
      <c r="GJ75" s="1">
        <v>0.73974971558441605</v>
      </c>
      <c r="GK75" s="1">
        <v>0.50364770909090895</v>
      </c>
      <c r="GL75" s="1">
        <v>0.58095081168831197</v>
      </c>
      <c r="GM75" s="1">
        <v>0.49452394545454498</v>
      </c>
      <c r="GN75" s="1">
        <v>0.50334852857142898</v>
      </c>
      <c r="GO75" s="1">
        <v>0.62509393116883105</v>
      </c>
      <c r="GP75" s="1">
        <v>0.14174040779220801</v>
      </c>
      <c r="GQ75" s="1">
        <v>0.52945158051948005</v>
      </c>
      <c r="GR75" s="1">
        <v>0.69314763116883105</v>
      </c>
      <c r="GS75" s="1">
        <v>0.664829587012987</v>
      </c>
      <c r="GT75" s="1">
        <v>0.73737821428571404</v>
      </c>
      <c r="GU75" s="1">
        <v>0.69239430000000002</v>
      </c>
      <c r="GV75" s="1">
        <v>0.59616117532467505</v>
      </c>
      <c r="GW75" s="1">
        <v>0.72619397142857101</v>
      </c>
      <c r="GX75" s="1">
        <v>0.45570676493506501</v>
      </c>
      <c r="GY75" s="1">
        <v>0.44190398831168798</v>
      </c>
      <c r="GZ75" s="1">
        <v>0.41701513896103898</v>
      </c>
      <c r="HA75" s="1">
        <v>0.40465997792207797</v>
      </c>
      <c r="HB75" s="1">
        <v>0.49268838181818198</v>
      </c>
      <c r="HC75" s="1">
        <v>0.43001873376623401</v>
      </c>
      <c r="HD75" s="1">
        <v>0.42571852727272702</v>
      </c>
      <c r="HE75" s="1">
        <v>0.50410062597402605</v>
      </c>
      <c r="HF75" s="1">
        <v>0.36384307792207798</v>
      </c>
      <c r="HG75" s="1">
        <v>0.59307314675324696</v>
      </c>
      <c r="HH75" s="1">
        <v>0.64062150909090898</v>
      </c>
      <c r="HI75" s="1">
        <v>0.56820877532467495</v>
      </c>
      <c r="HJ75" s="1">
        <v>0.53353999610389602</v>
      </c>
      <c r="HK75" s="1">
        <v>0.51563211558441602</v>
      </c>
      <c r="HL75" s="1">
        <v>0.77051980259740305</v>
      </c>
      <c r="HM75" s="1">
        <v>0.49993287142857101</v>
      </c>
      <c r="HN75" s="1">
        <v>0.63611387012986997</v>
      </c>
      <c r="HO75" s="1">
        <v>0.32156064285714298</v>
      </c>
      <c r="HP75" s="1">
        <v>0.240119046753247</v>
      </c>
      <c r="HQ75" s="1">
        <v>0.44356935194805203</v>
      </c>
      <c r="HR75" s="1">
        <v>0.527468303896104</v>
      </c>
      <c r="HS75" s="1">
        <v>0.44423555324675301</v>
      </c>
      <c r="HT75" s="1">
        <v>0.54311819740259704</v>
      </c>
      <c r="HU75" s="1">
        <v>0.81068731428571394</v>
      </c>
      <c r="HV75" s="1">
        <v>0.65165365714285695</v>
      </c>
      <c r="HW75" s="1">
        <v>0.57796083376623397</v>
      </c>
      <c r="HX75" s="1">
        <v>0.32243433896103901</v>
      </c>
      <c r="HY75" s="1">
        <v>0.73534972597402604</v>
      </c>
      <c r="HZ75" s="1">
        <v>0.69376117402597404</v>
      </c>
      <c r="IA75" s="1">
        <v>0.53170567792207801</v>
      </c>
      <c r="IB75" s="1">
        <v>0.359717054545455</v>
      </c>
      <c r="IC75" s="1">
        <v>0.54747695974026001</v>
      </c>
      <c r="ID75" s="1">
        <v>0.5580001</v>
      </c>
      <c r="IE75" s="1">
        <v>0.61830315194805197</v>
      </c>
      <c r="IF75" s="1">
        <v>0.59364385194805203</v>
      </c>
      <c r="IG75" s="1">
        <v>0.62670870909090903</v>
      </c>
      <c r="IH75" s="1">
        <v>0.609944503896104</v>
      </c>
      <c r="II75" s="1">
        <v>0.74121589740259697</v>
      </c>
      <c r="IJ75" s="1">
        <v>0.69989325194805196</v>
      </c>
      <c r="IK75" s="1">
        <v>0.47672789740259702</v>
      </c>
      <c r="IL75" s="1">
        <v>0.55269368311688305</v>
      </c>
      <c r="IM75" s="1">
        <v>0.653956045454545</v>
      </c>
      <c r="IN75" s="1">
        <v>0.53269012987012998</v>
      </c>
      <c r="IO75" s="1">
        <v>0.37114906233766198</v>
      </c>
      <c r="IP75" s="1">
        <v>0.43718170000000001</v>
      </c>
      <c r="IQ75" s="1">
        <v>0.54234834935064902</v>
      </c>
      <c r="IR75" s="1">
        <v>0.50031913766233804</v>
      </c>
      <c r="IS75" s="1">
        <v>0.32631802597402598</v>
      </c>
      <c r="IT75" s="1">
        <v>0.48025304025974003</v>
      </c>
      <c r="IU75" s="1">
        <v>0.28807229350649399</v>
      </c>
      <c r="IV75" s="1">
        <v>0.543801950649351</v>
      </c>
      <c r="IW75" s="1">
        <v>0.568531032467533</v>
      </c>
      <c r="IX75">
        <v>0.82071277272727305</v>
      </c>
      <c r="IY75">
        <v>0.14174040779220801</v>
      </c>
    </row>
    <row r="76" spans="1:259" ht="30">
      <c r="A76" s="2" t="s">
        <v>74</v>
      </c>
      <c r="B76" s="1">
        <v>0.64316820259740304</v>
      </c>
      <c r="C76" s="1">
        <v>0.49423665974025999</v>
      </c>
      <c r="D76" s="1">
        <v>0.310165674025974</v>
      </c>
      <c r="E76" s="1">
        <v>0.59304884935064905</v>
      </c>
      <c r="F76" s="1">
        <v>0.46406759220779198</v>
      </c>
      <c r="G76" s="1">
        <v>0.47099843246753198</v>
      </c>
      <c r="H76" s="1">
        <v>0.64171681428571403</v>
      </c>
      <c r="I76" s="1">
        <v>0.49238219350649298</v>
      </c>
      <c r="J76" s="1">
        <v>0.29122715194805199</v>
      </c>
      <c r="K76" s="1">
        <v>0.48186450129870101</v>
      </c>
      <c r="L76" s="1">
        <v>0.64600523636363605</v>
      </c>
      <c r="M76" s="1">
        <v>0.54028906493506501</v>
      </c>
      <c r="N76" s="1">
        <v>0.39026499220779198</v>
      </c>
      <c r="O76" s="1">
        <v>0.59640355584415605</v>
      </c>
      <c r="P76" s="1">
        <v>0.32408801428571399</v>
      </c>
      <c r="Q76" s="1">
        <v>0.49969630519480501</v>
      </c>
      <c r="R76" s="1">
        <v>0.48753878051948102</v>
      </c>
      <c r="S76" s="1">
        <v>0.633821176623377</v>
      </c>
      <c r="T76" s="1">
        <v>0.470981875324675</v>
      </c>
      <c r="U76" s="1">
        <v>0.666656133766234</v>
      </c>
      <c r="V76" s="1">
        <v>0.49143760259740299</v>
      </c>
      <c r="W76" s="1">
        <v>0.55598479999999995</v>
      </c>
      <c r="X76" s="1">
        <v>0.36545995844155799</v>
      </c>
      <c r="Y76" s="1">
        <v>0.69777310259740299</v>
      </c>
      <c r="Z76" s="1">
        <v>0.588332290909091</v>
      </c>
      <c r="AA76" s="1">
        <v>0.17966126103896099</v>
      </c>
      <c r="AB76" s="1">
        <v>0.541589485714286</v>
      </c>
      <c r="AC76" s="1">
        <v>0.70932367662337703</v>
      </c>
      <c r="AD76" s="1">
        <v>0.49014942987012999</v>
      </c>
      <c r="AE76" s="1">
        <v>0.65415920129870098</v>
      </c>
      <c r="AF76" s="1">
        <v>0.457251427272727</v>
      </c>
      <c r="AG76" s="1">
        <v>0.44897089480519498</v>
      </c>
      <c r="AH76" s="1">
        <v>0.48427764805194801</v>
      </c>
      <c r="AI76" s="1">
        <v>0.58975762337662296</v>
      </c>
      <c r="AJ76" s="1">
        <v>0.37877726493506497</v>
      </c>
      <c r="AK76" s="1">
        <v>0.70597337142857097</v>
      </c>
      <c r="AL76" s="1">
        <v>0.56974000649350698</v>
      </c>
      <c r="AM76" s="1">
        <v>0.47009386363636402</v>
      </c>
      <c r="AN76" s="1">
        <v>0.65878467272727304</v>
      </c>
      <c r="AO76" s="1">
        <v>0.70731241948051904</v>
      </c>
      <c r="AP76" s="1">
        <v>0.62016907142857103</v>
      </c>
      <c r="AQ76" s="1">
        <v>0.64772790129870095</v>
      </c>
      <c r="AR76" s="1">
        <v>0.77785848701298699</v>
      </c>
      <c r="AS76" s="1">
        <v>0.57226807012987002</v>
      </c>
      <c r="AT76" s="1">
        <v>0.36571955324675298</v>
      </c>
      <c r="AU76" s="1">
        <v>0.32878696103896099</v>
      </c>
      <c r="AV76" s="1">
        <v>0.52360392727272698</v>
      </c>
      <c r="AW76" s="1">
        <v>0.54635913766233801</v>
      </c>
      <c r="AX76" s="1">
        <v>0.71021054285714302</v>
      </c>
      <c r="AY76" s="1">
        <v>0.64665349999999999</v>
      </c>
      <c r="AZ76" s="1">
        <v>0.36017720779220802</v>
      </c>
      <c r="BA76" s="1">
        <v>0.60849182857142903</v>
      </c>
      <c r="BB76" s="1">
        <v>0.69462379480519498</v>
      </c>
      <c r="BC76" s="1">
        <v>0.62655165454545503</v>
      </c>
      <c r="BD76" s="1">
        <v>0.68106780519480503</v>
      </c>
      <c r="BE76" s="1">
        <v>0.513577164935065</v>
      </c>
      <c r="BF76" s="1">
        <v>0.66932415064935102</v>
      </c>
      <c r="BG76" s="1">
        <v>0.673892238961039</v>
      </c>
      <c r="BH76" s="1">
        <v>0.396935661038961</v>
      </c>
      <c r="BI76" s="1">
        <v>0.47714080259740299</v>
      </c>
      <c r="BJ76" s="1">
        <v>0.63765674415584395</v>
      </c>
      <c r="BK76" s="1">
        <v>0.47317172207792202</v>
      </c>
      <c r="BL76" s="1">
        <v>0.43785992337662299</v>
      </c>
      <c r="BM76" s="1">
        <v>0.63359465714285701</v>
      </c>
      <c r="BN76" s="1">
        <v>0.54730525324675305</v>
      </c>
      <c r="BO76" s="1">
        <v>0.43494201688311701</v>
      </c>
      <c r="BP76" s="1">
        <v>0.36612116883116902</v>
      </c>
      <c r="BQ76" s="1">
        <v>0.54781808961039002</v>
      </c>
      <c r="BR76" s="1">
        <v>0.33600898311688299</v>
      </c>
      <c r="BS76" s="1">
        <v>0.40874697012986999</v>
      </c>
      <c r="BT76" s="1">
        <v>0.67920184675324702</v>
      </c>
      <c r="BU76" s="1">
        <v>0.57995347792207796</v>
      </c>
      <c r="BV76" s="1">
        <v>0.43148814285714299</v>
      </c>
      <c r="BW76" s="1">
        <v>0.77598861688311704</v>
      </c>
      <c r="BX76" s="1">
        <v>0</v>
      </c>
      <c r="BY76" s="1">
        <v>0.71576949350649399</v>
      </c>
      <c r="BZ76" s="1">
        <v>0.54362766623376602</v>
      </c>
      <c r="CA76" s="1">
        <v>0.565334790909091</v>
      </c>
      <c r="CB76" s="1">
        <v>0.71584014935064899</v>
      </c>
      <c r="CC76" s="1">
        <v>0.62567713376623402</v>
      </c>
      <c r="CD76" s="1">
        <v>0.34216454285714298</v>
      </c>
      <c r="CE76" s="1">
        <v>0.59701162727272705</v>
      </c>
      <c r="CF76" s="1">
        <v>0.61653239740259702</v>
      </c>
      <c r="CG76" s="1">
        <v>0.48295132727272699</v>
      </c>
      <c r="CH76" s="1">
        <v>0.59658296103896102</v>
      </c>
      <c r="CI76" s="1">
        <v>0.35844130259740298</v>
      </c>
      <c r="CJ76" s="1">
        <v>0.44464714935064897</v>
      </c>
      <c r="CK76" s="1">
        <v>0.69463042207792203</v>
      </c>
      <c r="CL76" s="1">
        <v>0.55874291168831203</v>
      </c>
      <c r="CM76" s="1">
        <v>0.48369503896103899</v>
      </c>
      <c r="CN76" s="1">
        <v>0.49421714155844199</v>
      </c>
      <c r="CO76" s="1">
        <v>0.59154807402597398</v>
      </c>
      <c r="CP76" s="1">
        <v>0.61578144805194801</v>
      </c>
      <c r="CQ76" s="1">
        <v>0.534669776623377</v>
      </c>
      <c r="CR76" s="1">
        <v>0.64198699999999997</v>
      </c>
      <c r="CS76" s="1">
        <v>0.44609681818181801</v>
      </c>
      <c r="CT76" s="1">
        <v>0.74127941168831202</v>
      </c>
      <c r="CU76" s="1">
        <v>0.61126755454545501</v>
      </c>
      <c r="CV76" s="1">
        <v>0.48881461948051902</v>
      </c>
      <c r="CW76" s="1">
        <v>0.503036968831169</v>
      </c>
      <c r="CX76" s="1">
        <v>0.514677801298701</v>
      </c>
      <c r="CY76" s="1">
        <v>0.64815707012987001</v>
      </c>
      <c r="CZ76" s="1">
        <v>0.56067924805194802</v>
      </c>
      <c r="DA76" s="1">
        <v>0.34944659870129902</v>
      </c>
      <c r="DB76" s="1">
        <v>0.42974988441558398</v>
      </c>
      <c r="DC76" s="1">
        <v>0.61750638701298699</v>
      </c>
      <c r="DD76" s="1">
        <v>0.64581512077922099</v>
      </c>
      <c r="DE76" s="1">
        <v>0.35673651298701298</v>
      </c>
      <c r="DF76" s="1">
        <v>0.41155899610389601</v>
      </c>
      <c r="DG76" s="1">
        <v>0.69195215714285696</v>
      </c>
      <c r="DH76" s="1">
        <v>0.622398790909091</v>
      </c>
      <c r="DI76" s="1">
        <v>0.57784524545454596</v>
      </c>
      <c r="DJ76" s="1">
        <v>0.60241908701298696</v>
      </c>
      <c r="DK76" s="1">
        <v>0.62749525844155896</v>
      </c>
      <c r="DL76" s="1">
        <v>0.49933503116883099</v>
      </c>
      <c r="DM76" s="1">
        <v>0.52376671688311705</v>
      </c>
      <c r="DN76" s="1">
        <v>0.39847615974026002</v>
      </c>
      <c r="DO76" s="1">
        <v>0.36839977272727298</v>
      </c>
      <c r="DP76" s="1">
        <v>0.54711495194805204</v>
      </c>
      <c r="DQ76" s="1">
        <v>0.41618797012987002</v>
      </c>
      <c r="DR76" s="1">
        <v>0.50724447662337702</v>
      </c>
      <c r="DS76" s="1">
        <v>0.66101877012986998</v>
      </c>
      <c r="DT76" s="1">
        <v>0.58017419090909095</v>
      </c>
      <c r="DU76" s="1">
        <v>0.35134595064935098</v>
      </c>
      <c r="DV76" s="1">
        <v>0.60092012467532496</v>
      </c>
      <c r="DW76" s="1">
        <v>0.579690818181818</v>
      </c>
      <c r="DX76" s="1">
        <v>0.70789661948051996</v>
      </c>
      <c r="DY76" s="1">
        <v>0.695471397402597</v>
      </c>
      <c r="DZ76" s="1">
        <v>0.64284746233766199</v>
      </c>
      <c r="EA76" s="1">
        <v>0.42019433636363601</v>
      </c>
      <c r="EB76" s="1">
        <v>0.73511489610389602</v>
      </c>
      <c r="EC76" s="1">
        <v>0.68059588571428598</v>
      </c>
      <c r="ED76" s="1">
        <v>0.36846976363636402</v>
      </c>
      <c r="EE76" s="1">
        <v>0.51856889870129896</v>
      </c>
      <c r="EF76" s="1">
        <v>0.57999540909090896</v>
      </c>
      <c r="EG76" s="1">
        <v>0.78030228961039005</v>
      </c>
      <c r="EH76" s="1">
        <v>0.58777189220779202</v>
      </c>
      <c r="EI76" s="1">
        <v>0.70930880909090899</v>
      </c>
      <c r="EJ76" s="1">
        <v>0.54818568961039005</v>
      </c>
      <c r="EK76" s="1">
        <v>0.72372981038961004</v>
      </c>
      <c r="EL76" s="1">
        <v>0.67466891298701304</v>
      </c>
      <c r="EM76" s="1">
        <v>0.74798492987012999</v>
      </c>
      <c r="EN76" s="1">
        <v>0.58242345064935097</v>
      </c>
      <c r="EO76" s="1">
        <v>0.66676967402597398</v>
      </c>
      <c r="EP76" s="1">
        <v>0.63088456233766199</v>
      </c>
      <c r="EQ76" s="1">
        <v>0.74745174545454596</v>
      </c>
      <c r="ER76" s="1">
        <v>0.693486271428571</v>
      </c>
      <c r="ES76" s="1">
        <v>0.55885055064935096</v>
      </c>
      <c r="ET76" s="1">
        <v>0.45805974285714302</v>
      </c>
      <c r="EU76" s="1">
        <v>0.48773687012986999</v>
      </c>
      <c r="EV76" s="1">
        <v>0.698734816883117</v>
      </c>
      <c r="EW76" s="1">
        <v>0.42813988831168798</v>
      </c>
      <c r="EX76" s="1">
        <v>0.67003591038960997</v>
      </c>
      <c r="EY76" s="1">
        <v>0.420156084415584</v>
      </c>
      <c r="EZ76" s="1">
        <v>0.53036158571428604</v>
      </c>
      <c r="FA76" s="1">
        <v>0.56681107662337704</v>
      </c>
      <c r="FB76" s="1">
        <v>0.67791307402597401</v>
      </c>
      <c r="FC76" s="1">
        <v>0.70989853246753198</v>
      </c>
      <c r="FD76" s="1">
        <v>0.607561280519481</v>
      </c>
      <c r="FE76" s="1">
        <v>0.58426154155844201</v>
      </c>
      <c r="FF76" s="1">
        <v>0.73447571688311697</v>
      </c>
      <c r="FG76" s="1">
        <v>0.84002545454545496</v>
      </c>
      <c r="FH76" s="1">
        <v>0.62807249220779204</v>
      </c>
      <c r="FI76" s="1">
        <v>0.51007566883116895</v>
      </c>
      <c r="FJ76" s="1">
        <v>0.47103388441558403</v>
      </c>
      <c r="FK76" s="1">
        <v>0.65575542987013002</v>
      </c>
      <c r="FL76" s="1">
        <v>0.43675760779220801</v>
      </c>
      <c r="FM76" s="1">
        <v>0.55761160389610398</v>
      </c>
      <c r="FN76" s="1">
        <v>0.68649417012987002</v>
      </c>
      <c r="FO76" s="1">
        <v>0.64486348831168805</v>
      </c>
      <c r="FP76" s="1">
        <v>0.59590729350649396</v>
      </c>
      <c r="FQ76" s="1">
        <v>0.60961292337662298</v>
      </c>
      <c r="FR76" s="1">
        <v>0.46415028961039001</v>
      </c>
      <c r="FS76" s="1">
        <v>0.59660097272727297</v>
      </c>
      <c r="FT76" s="1">
        <v>0.60274101818181802</v>
      </c>
      <c r="FU76" s="1">
        <v>0.73726278441558402</v>
      </c>
      <c r="FV76" s="1">
        <v>0.59393699480519502</v>
      </c>
      <c r="FW76" s="1">
        <v>0.46220708311688302</v>
      </c>
      <c r="FX76" s="1">
        <v>0.60600555324675298</v>
      </c>
      <c r="FY76" s="1">
        <v>0.53603233376623405</v>
      </c>
      <c r="FZ76" s="1">
        <v>0.59580008051948097</v>
      </c>
      <c r="GA76" s="1">
        <v>0.54032092337662296</v>
      </c>
      <c r="GB76" s="1">
        <v>0.50263561948051905</v>
      </c>
      <c r="GC76" s="1">
        <v>0.51341312987012999</v>
      </c>
      <c r="GD76" s="1">
        <v>0.68482706363636403</v>
      </c>
      <c r="GE76" s="1">
        <v>0.697825431168831</v>
      </c>
      <c r="GF76" s="1">
        <v>0.56869610389610403</v>
      </c>
      <c r="GG76" s="1">
        <v>0.52440777402597405</v>
      </c>
      <c r="GH76" s="1">
        <v>0.66185257792207797</v>
      </c>
      <c r="GI76" s="1">
        <v>0.51991689870129898</v>
      </c>
      <c r="GJ76" s="1">
        <v>0.69513157792207803</v>
      </c>
      <c r="GK76" s="1">
        <v>0.51575051948051898</v>
      </c>
      <c r="GL76" s="1">
        <v>0.62860699350649396</v>
      </c>
      <c r="GM76" s="1">
        <v>0.64935480909090904</v>
      </c>
      <c r="GN76" s="1">
        <v>0.38884427662337701</v>
      </c>
      <c r="GO76" s="1">
        <v>0.54204952727272704</v>
      </c>
      <c r="GP76" s="1">
        <v>0.28226532077922101</v>
      </c>
      <c r="GQ76" s="1">
        <v>0.58639215974026004</v>
      </c>
      <c r="GR76" s="1">
        <v>0.67078997922077899</v>
      </c>
      <c r="GS76" s="1">
        <v>0.68012780519480498</v>
      </c>
      <c r="GT76" s="1">
        <v>0.78579837142857101</v>
      </c>
      <c r="GU76" s="1">
        <v>0.59050794805194795</v>
      </c>
      <c r="GV76" s="1">
        <v>0.700192879220779</v>
      </c>
      <c r="GW76" s="1">
        <v>0.69820350649350604</v>
      </c>
      <c r="GX76" s="1">
        <v>0.61782644805194797</v>
      </c>
      <c r="GY76" s="1">
        <v>0.62417092467532498</v>
      </c>
      <c r="GZ76" s="1">
        <v>0.52257914675324701</v>
      </c>
      <c r="HA76" s="1">
        <v>0.419006997402597</v>
      </c>
      <c r="HB76" s="1">
        <v>0.62515542987012995</v>
      </c>
      <c r="HC76" s="1">
        <v>0.44358368181818197</v>
      </c>
      <c r="HD76" s="1">
        <v>0.48272611688311701</v>
      </c>
      <c r="HE76" s="1">
        <v>0.59533989220779204</v>
      </c>
      <c r="HF76" s="1">
        <v>0.53278988701298702</v>
      </c>
      <c r="HG76" s="1">
        <v>0.63979143766233804</v>
      </c>
      <c r="HH76" s="1">
        <v>0.69530442987012997</v>
      </c>
      <c r="HI76" s="1">
        <v>0.69196626493506497</v>
      </c>
      <c r="HJ76" s="1">
        <v>0.61322640909090897</v>
      </c>
      <c r="HK76" s="1">
        <v>0.478467388311688</v>
      </c>
      <c r="HL76" s="1">
        <v>0.69711664415584396</v>
      </c>
      <c r="HM76" s="1">
        <v>0.64202080259740302</v>
      </c>
      <c r="HN76" s="1">
        <v>0.55186705974025996</v>
      </c>
      <c r="HO76" s="1">
        <v>0.44271773636363598</v>
      </c>
      <c r="HP76" s="1">
        <v>0.303935287012987</v>
      </c>
      <c r="HQ76" s="1">
        <v>0.557030724675325</v>
      </c>
      <c r="HR76" s="1">
        <v>0.56873296493506498</v>
      </c>
      <c r="HS76" s="1">
        <v>0.47949269740259698</v>
      </c>
      <c r="HT76" s="1">
        <v>0.45174262727272702</v>
      </c>
      <c r="HU76" s="1">
        <v>0.87831338051948005</v>
      </c>
      <c r="HV76" s="1">
        <v>0.55610156883116901</v>
      </c>
      <c r="HW76" s="1">
        <v>0.57005582987013004</v>
      </c>
      <c r="HX76" s="1">
        <v>0.474466564935065</v>
      </c>
      <c r="HY76" s="1">
        <v>0.73493520000000001</v>
      </c>
      <c r="HZ76" s="1">
        <v>0.60693802207792202</v>
      </c>
      <c r="IA76" s="1">
        <v>0.59842544545454501</v>
      </c>
      <c r="IB76" s="1">
        <v>0.460886333766234</v>
      </c>
      <c r="IC76" s="1">
        <v>0.57269394025973996</v>
      </c>
      <c r="ID76" s="1">
        <v>0.47345893376623399</v>
      </c>
      <c r="IE76" s="1">
        <v>0.71358869350649401</v>
      </c>
      <c r="IF76" s="1">
        <v>0.63822955194805198</v>
      </c>
      <c r="IG76" s="1">
        <v>0.627739915584416</v>
      </c>
      <c r="IH76" s="1">
        <v>0.69016378051948102</v>
      </c>
      <c r="II76" s="1">
        <v>0.72277736233766199</v>
      </c>
      <c r="IJ76" s="1">
        <v>0.64668598961039003</v>
      </c>
      <c r="IK76" s="1">
        <v>0.40400231428571398</v>
      </c>
      <c r="IL76" s="1">
        <v>0.530332398701299</v>
      </c>
      <c r="IM76" s="1">
        <v>0.57425387922077897</v>
      </c>
      <c r="IN76" s="1">
        <v>0.59817948571428603</v>
      </c>
      <c r="IO76" s="1">
        <v>0.58574390519480501</v>
      </c>
      <c r="IP76" s="1">
        <v>0.49213815714285702</v>
      </c>
      <c r="IQ76" s="1">
        <v>0.538401949350649</v>
      </c>
      <c r="IR76" s="1">
        <v>0.58492526753246799</v>
      </c>
      <c r="IS76" s="1">
        <v>0.35692288181818199</v>
      </c>
      <c r="IT76" s="1">
        <v>0.478065906493506</v>
      </c>
      <c r="IU76" s="1">
        <v>0.29290300649350698</v>
      </c>
      <c r="IV76" s="1">
        <v>0.57849260000000002</v>
      </c>
      <c r="IW76" s="1">
        <v>0.640518875324675</v>
      </c>
      <c r="IX76">
        <v>0.87831338051948005</v>
      </c>
      <c r="IY76">
        <v>0.17966126103896099</v>
      </c>
    </row>
    <row r="77" spans="1:259" ht="30">
      <c r="A77" s="2" t="s">
        <v>75</v>
      </c>
      <c r="B77" s="1">
        <v>0.512341883116883</v>
      </c>
      <c r="C77" s="1">
        <v>0.430903141558442</v>
      </c>
      <c r="D77" s="1">
        <v>0.28722541818181802</v>
      </c>
      <c r="E77" s="1">
        <v>0.63093577922077904</v>
      </c>
      <c r="F77" s="1">
        <v>0.48926242467532499</v>
      </c>
      <c r="G77" s="1">
        <v>0.48108009220779202</v>
      </c>
      <c r="H77" s="1">
        <v>0.60155564025973995</v>
      </c>
      <c r="I77" s="1">
        <v>0.51057994935064899</v>
      </c>
      <c r="J77" s="1">
        <v>0.25580819350649397</v>
      </c>
      <c r="K77" s="1">
        <v>0.497457850649351</v>
      </c>
      <c r="L77" s="1">
        <v>0.60397531948051997</v>
      </c>
      <c r="M77" s="1">
        <v>0.72167000909090895</v>
      </c>
      <c r="N77" s="1">
        <v>0.300485246753247</v>
      </c>
      <c r="O77" s="1">
        <v>0.653019419480519</v>
      </c>
      <c r="P77" s="1">
        <v>0.250999431168831</v>
      </c>
      <c r="Q77" s="1">
        <v>0.48193247662337702</v>
      </c>
      <c r="R77" s="1">
        <v>0.43833633116883097</v>
      </c>
      <c r="S77" s="1">
        <v>0.44602718441558398</v>
      </c>
      <c r="T77" s="1">
        <v>0.46152500779220801</v>
      </c>
      <c r="U77" s="1">
        <v>0.55584629090909099</v>
      </c>
      <c r="V77" s="1">
        <v>0.47146463246753301</v>
      </c>
      <c r="W77" s="1">
        <v>0.65433378311688295</v>
      </c>
      <c r="X77" s="1">
        <v>0.38473949090909099</v>
      </c>
      <c r="Y77" s="1">
        <v>0.71280858961038995</v>
      </c>
      <c r="Z77" s="1">
        <v>0.61686469870129901</v>
      </c>
      <c r="AA77" s="1">
        <v>0.142487094805195</v>
      </c>
      <c r="AB77" s="1">
        <v>0.58584822207792198</v>
      </c>
      <c r="AC77" s="1">
        <v>0.57811870779220798</v>
      </c>
      <c r="AD77" s="1">
        <v>0.42435771558441598</v>
      </c>
      <c r="AE77" s="1">
        <v>0.62223433376623405</v>
      </c>
      <c r="AF77" s="1">
        <v>0.28268269090909098</v>
      </c>
      <c r="AG77" s="1">
        <v>0.53430838181818197</v>
      </c>
      <c r="AH77" s="1">
        <v>0.58799827792207804</v>
      </c>
      <c r="AI77" s="1">
        <v>0.50736038831168795</v>
      </c>
      <c r="AJ77" s="1">
        <v>0.37446042857142903</v>
      </c>
      <c r="AK77" s="1">
        <v>0.65988167272727305</v>
      </c>
      <c r="AL77" s="1">
        <v>0.55129522987013002</v>
      </c>
      <c r="AM77" s="1">
        <v>0.32886195584415601</v>
      </c>
      <c r="AN77" s="1">
        <v>0.67349075584415596</v>
      </c>
      <c r="AO77" s="1">
        <v>0.739864005194805</v>
      </c>
      <c r="AP77" s="1">
        <v>0.51187679870129899</v>
      </c>
      <c r="AQ77" s="1">
        <v>0.49326822337662302</v>
      </c>
      <c r="AR77" s="1">
        <v>0.89681550389610398</v>
      </c>
      <c r="AS77" s="1">
        <v>0.57382169350649304</v>
      </c>
      <c r="AT77" s="1">
        <v>0.32961710389610399</v>
      </c>
      <c r="AU77" s="1">
        <v>0.33299822857142802</v>
      </c>
      <c r="AV77" s="1">
        <v>0.43910935064935103</v>
      </c>
      <c r="AW77" s="1">
        <v>0.495390028571429</v>
      </c>
      <c r="AX77" s="1">
        <v>0.76949569350649405</v>
      </c>
      <c r="AY77" s="1">
        <v>0.626084563636364</v>
      </c>
      <c r="AZ77" s="1">
        <v>0.269818283116883</v>
      </c>
      <c r="BA77" s="1">
        <v>0.50964577532467503</v>
      </c>
      <c r="BB77" s="1">
        <v>0.49516804415584398</v>
      </c>
      <c r="BC77" s="1">
        <v>0.82820172467532505</v>
      </c>
      <c r="BD77" s="1">
        <v>0.74002218831168798</v>
      </c>
      <c r="BE77" s="1">
        <v>0.47726612077922098</v>
      </c>
      <c r="BF77" s="1">
        <v>0.61102369220779196</v>
      </c>
      <c r="BG77" s="1">
        <v>0.52609811298701303</v>
      </c>
      <c r="BH77" s="1">
        <v>0.43686927922077901</v>
      </c>
      <c r="BI77" s="1">
        <v>0.571836272727273</v>
      </c>
      <c r="BJ77" s="1">
        <v>0.50223701818181798</v>
      </c>
      <c r="BK77" s="1">
        <v>0.386166880519481</v>
      </c>
      <c r="BL77" s="1">
        <v>0.44839428831168798</v>
      </c>
      <c r="BM77" s="1">
        <v>0.64953935324675305</v>
      </c>
      <c r="BN77" s="1">
        <v>0.46857048051948003</v>
      </c>
      <c r="BO77" s="1">
        <v>0.35879618051947998</v>
      </c>
      <c r="BP77" s="1">
        <v>0.36616944415584401</v>
      </c>
      <c r="BQ77" s="1">
        <v>0.70239845844155802</v>
      </c>
      <c r="BR77" s="1">
        <v>0.40866339610389601</v>
      </c>
      <c r="BS77" s="1">
        <v>0.35234398831168801</v>
      </c>
      <c r="BT77" s="1">
        <v>0.862777244155844</v>
      </c>
      <c r="BU77" s="1">
        <v>0.558340311688312</v>
      </c>
      <c r="BV77" s="1">
        <v>0.40190516753246802</v>
      </c>
      <c r="BW77" s="1">
        <v>0.67364402597402595</v>
      </c>
      <c r="BX77" s="1">
        <v>0.71576949350649399</v>
      </c>
      <c r="BY77" s="1">
        <v>0</v>
      </c>
      <c r="BZ77" s="1">
        <v>0.55648235454545503</v>
      </c>
      <c r="CA77" s="1">
        <v>0.58839551168831195</v>
      </c>
      <c r="CB77" s="1">
        <v>0.62856247142857102</v>
      </c>
      <c r="CC77" s="1">
        <v>0.74056912857142898</v>
      </c>
      <c r="CD77" s="1">
        <v>0.333455325974026</v>
      </c>
      <c r="CE77" s="1">
        <v>0.47205995454545402</v>
      </c>
      <c r="CF77" s="1">
        <v>0.52206167012987004</v>
      </c>
      <c r="CG77" s="1">
        <v>0.50206015974025997</v>
      </c>
      <c r="CH77" s="1">
        <v>0.650058048051948</v>
      </c>
      <c r="CI77" s="1">
        <v>0.41365044025974002</v>
      </c>
      <c r="CJ77" s="1">
        <v>0.39267885974026001</v>
      </c>
      <c r="CK77" s="1">
        <v>0.61897698961039005</v>
      </c>
      <c r="CL77" s="1">
        <v>0.47474604805194798</v>
      </c>
      <c r="CM77" s="1">
        <v>0.41060029740259701</v>
      </c>
      <c r="CN77" s="1">
        <v>0.48480512857142899</v>
      </c>
      <c r="CO77" s="1">
        <v>0.66172821298701301</v>
      </c>
      <c r="CP77" s="1">
        <v>0.67880026363636403</v>
      </c>
      <c r="CQ77" s="1">
        <v>0.42548127402597402</v>
      </c>
      <c r="CR77" s="1">
        <v>0.57998471948051999</v>
      </c>
      <c r="CS77" s="1">
        <v>0.46451177142857097</v>
      </c>
      <c r="CT77" s="1">
        <v>0.57892555714285698</v>
      </c>
      <c r="CU77" s="1">
        <v>0.56537320909090905</v>
      </c>
      <c r="CV77" s="1">
        <v>0.467224535064935</v>
      </c>
      <c r="CW77" s="1">
        <v>0.51980649090909103</v>
      </c>
      <c r="CX77" s="1">
        <v>0.47448577792207802</v>
      </c>
      <c r="CY77" s="1">
        <v>0.66587039610389598</v>
      </c>
      <c r="CZ77" s="1">
        <v>0.66136737922077904</v>
      </c>
      <c r="DA77" s="1">
        <v>0.39732254025974001</v>
      </c>
      <c r="DB77" s="1">
        <v>0.37154341038960997</v>
      </c>
      <c r="DC77" s="1">
        <v>0.53811337142857096</v>
      </c>
      <c r="DD77" s="1">
        <v>0.53689764285714303</v>
      </c>
      <c r="DE77" s="1">
        <v>0.34852237402597402</v>
      </c>
      <c r="DF77" s="1">
        <v>0.39413180779220802</v>
      </c>
      <c r="DG77" s="1">
        <v>0.47399533116883102</v>
      </c>
      <c r="DH77" s="1">
        <v>0.65973938701298696</v>
      </c>
      <c r="DI77" s="1">
        <v>0.69007948961039001</v>
      </c>
      <c r="DJ77" s="1">
        <v>0.53028604805194801</v>
      </c>
      <c r="DK77" s="1">
        <v>0.57231160519480495</v>
      </c>
      <c r="DL77" s="1">
        <v>0.37440359740259699</v>
      </c>
      <c r="DM77" s="1">
        <v>0.47640328701298701</v>
      </c>
      <c r="DN77" s="1">
        <v>0.61739870259740304</v>
      </c>
      <c r="DO77" s="1">
        <v>0.30011185064935098</v>
      </c>
      <c r="DP77" s="1">
        <v>0.45280054805194803</v>
      </c>
      <c r="DQ77" s="1">
        <v>0.37318153896103901</v>
      </c>
      <c r="DR77" s="1">
        <v>0.54286058051948005</v>
      </c>
      <c r="DS77" s="1">
        <v>0.71368958441558406</v>
      </c>
      <c r="DT77" s="1">
        <v>0.59580400129870104</v>
      </c>
      <c r="DU77" s="1">
        <v>0.41769743246753199</v>
      </c>
      <c r="DV77" s="1">
        <v>0.65992972077922096</v>
      </c>
      <c r="DW77" s="1">
        <v>0.66250741428571402</v>
      </c>
      <c r="DX77" s="1">
        <v>0.48197331558441597</v>
      </c>
      <c r="DY77" s="1">
        <v>0.54226991168831196</v>
      </c>
      <c r="DZ77" s="1">
        <v>0.59718318311688301</v>
      </c>
      <c r="EA77" s="1">
        <v>0.43889903246753198</v>
      </c>
      <c r="EB77" s="1">
        <v>0.905491067532467</v>
      </c>
      <c r="EC77" s="1">
        <v>0.51842019740259704</v>
      </c>
      <c r="ED77" s="1">
        <v>0.37884480779220803</v>
      </c>
      <c r="EE77" s="1">
        <v>0.54084138961038997</v>
      </c>
      <c r="EF77" s="1">
        <v>0.591227422077922</v>
      </c>
      <c r="EG77" s="1">
        <v>0.55633121298701305</v>
      </c>
      <c r="EH77" s="1">
        <v>0.49747703766233797</v>
      </c>
      <c r="EI77" s="1">
        <v>0.63962413766233805</v>
      </c>
      <c r="EJ77" s="1">
        <v>0.59108644545454503</v>
      </c>
      <c r="EK77" s="1">
        <v>0.62818369090909099</v>
      </c>
      <c r="EL77" s="1">
        <v>0.68888145454545502</v>
      </c>
      <c r="EM77" s="1">
        <v>0.602878105194805</v>
      </c>
      <c r="EN77" s="1">
        <v>0.62297414675324703</v>
      </c>
      <c r="EO77" s="1">
        <v>0.474171136363636</v>
      </c>
      <c r="EP77" s="1">
        <v>0.71273108181818201</v>
      </c>
      <c r="EQ77" s="1">
        <v>0.68811679740259701</v>
      </c>
      <c r="ER77" s="1">
        <v>0.660331118181818</v>
      </c>
      <c r="ES77" s="1">
        <v>0.62548785324675304</v>
      </c>
      <c r="ET77" s="1">
        <v>0.33750988441558399</v>
      </c>
      <c r="EU77" s="1">
        <v>0.53108821688311703</v>
      </c>
      <c r="EV77" s="1">
        <v>0.77104245324675302</v>
      </c>
      <c r="EW77" s="1">
        <v>0.47868292987013</v>
      </c>
      <c r="EX77" s="1">
        <v>0.78112120909090899</v>
      </c>
      <c r="EY77" s="1">
        <v>0.408753231168831</v>
      </c>
      <c r="EZ77" s="1">
        <v>0.442248853246753</v>
      </c>
      <c r="FA77" s="1">
        <v>0.45838180649350602</v>
      </c>
      <c r="FB77" s="1">
        <v>0.49851322727272701</v>
      </c>
      <c r="FC77" s="1">
        <v>0.296626615584416</v>
      </c>
      <c r="FD77" s="1">
        <v>0.80970716233766205</v>
      </c>
      <c r="FE77" s="1">
        <v>0.65972060259740295</v>
      </c>
      <c r="FF77" s="1">
        <v>0.65258184285714305</v>
      </c>
      <c r="FG77" s="1">
        <v>0.70590513116883102</v>
      </c>
      <c r="FH77" s="1">
        <v>0.48796802467532502</v>
      </c>
      <c r="FI77" s="1">
        <v>0.48486588961039001</v>
      </c>
      <c r="FJ77" s="1">
        <v>0.56515527272727295</v>
      </c>
      <c r="FK77" s="1">
        <v>0.60136175454545504</v>
      </c>
      <c r="FL77" s="1">
        <v>0.35441171168831198</v>
      </c>
      <c r="FM77" s="1">
        <v>0.65309385064935099</v>
      </c>
      <c r="FN77" s="1">
        <v>0.66457950389610398</v>
      </c>
      <c r="FO77" s="1">
        <v>0.77363108181818196</v>
      </c>
      <c r="FP77" s="1">
        <v>0.58665352207792199</v>
      </c>
      <c r="FQ77" s="1">
        <v>0.49921734805194801</v>
      </c>
      <c r="FR77" s="1">
        <v>0.61153037142857103</v>
      </c>
      <c r="FS77" s="1">
        <v>0.63208230129870102</v>
      </c>
      <c r="FT77" s="1">
        <v>0.69705510649350699</v>
      </c>
      <c r="FU77" s="1">
        <v>0.67729714025973997</v>
      </c>
      <c r="FV77" s="1">
        <v>0.58978311818181794</v>
      </c>
      <c r="FW77" s="1">
        <v>0.50339662077922098</v>
      </c>
      <c r="FX77" s="1">
        <v>0.49791235324675298</v>
      </c>
      <c r="FY77" s="1">
        <v>0.48997596363636398</v>
      </c>
      <c r="FZ77" s="1">
        <v>0.75111843506493503</v>
      </c>
      <c r="GA77" s="1">
        <v>0.59754445584415605</v>
      </c>
      <c r="GB77" s="1">
        <v>0.496435745454545</v>
      </c>
      <c r="GC77" s="1">
        <v>0.57554130519480495</v>
      </c>
      <c r="GD77" s="1">
        <v>0.50930299220779196</v>
      </c>
      <c r="GE77" s="1">
        <v>0.83607419740259703</v>
      </c>
      <c r="GF77" s="1">
        <v>0.47480768311688298</v>
      </c>
      <c r="GG77" s="1">
        <v>0.57083924155844201</v>
      </c>
      <c r="GH77" s="1">
        <v>0.64569378051948101</v>
      </c>
      <c r="GI77" s="1">
        <v>0.52188905714285705</v>
      </c>
      <c r="GJ77" s="1">
        <v>0.81094361038961005</v>
      </c>
      <c r="GK77" s="1">
        <v>0.624358412987013</v>
      </c>
      <c r="GL77" s="1">
        <v>0.51049989220779202</v>
      </c>
      <c r="GM77" s="1">
        <v>0.69165213896103905</v>
      </c>
      <c r="GN77" s="1">
        <v>0.457090493506493</v>
      </c>
      <c r="GO77" s="1">
        <v>0.57713351688311698</v>
      </c>
      <c r="GP77" s="1">
        <v>0.17447282987012999</v>
      </c>
      <c r="GQ77" s="1">
        <v>0.65487099480519495</v>
      </c>
      <c r="GR77" s="1">
        <v>0.46084660909090902</v>
      </c>
      <c r="GS77" s="1">
        <v>0.58467488181818195</v>
      </c>
      <c r="GT77" s="1">
        <v>0.66230661688311698</v>
      </c>
      <c r="GU77" s="1">
        <v>0.55157558051948097</v>
      </c>
      <c r="GV77" s="1">
        <v>0.53923350129870096</v>
      </c>
      <c r="GW77" s="1">
        <v>0.693303794805195</v>
      </c>
      <c r="GX77" s="1">
        <v>0.53369350519480496</v>
      </c>
      <c r="GY77" s="1">
        <v>0.62097312467532495</v>
      </c>
      <c r="GZ77" s="1">
        <v>0.491450293506493</v>
      </c>
      <c r="HA77" s="1">
        <v>0.41568253246753201</v>
      </c>
      <c r="HB77" s="1">
        <v>0.49807719220779201</v>
      </c>
      <c r="HC77" s="1">
        <v>0.51707819090909102</v>
      </c>
      <c r="HD77" s="1">
        <v>0.41106353896103898</v>
      </c>
      <c r="HE77" s="1">
        <v>0.63757742467532497</v>
      </c>
      <c r="HF77" s="1">
        <v>0.60215762207792201</v>
      </c>
      <c r="HG77" s="1">
        <v>0.62612147922077899</v>
      </c>
      <c r="HH77" s="1">
        <v>0.76405592337662298</v>
      </c>
      <c r="HI77" s="1">
        <v>0.63327488961039002</v>
      </c>
      <c r="HJ77" s="1">
        <v>0.729580118181818</v>
      </c>
      <c r="HK77" s="1">
        <v>0.56969996493506503</v>
      </c>
      <c r="HL77" s="1">
        <v>0.70079423766233795</v>
      </c>
      <c r="HM77" s="1">
        <v>0.60044335064935095</v>
      </c>
      <c r="HN77" s="1">
        <v>0.50927228181818196</v>
      </c>
      <c r="HO77" s="1">
        <v>0.38975622987012998</v>
      </c>
      <c r="HP77" s="1">
        <v>0.204546088311688</v>
      </c>
      <c r="HQ77" s="1">
        <v>0.57269941038961003</v>
      </c>
      <c r="HR77" s="1">
        <v>0.50532255714285701</v>
      </c>
      <c r="HS77" s="1">
        <v>0.55265438181818205</v>
      </c>
      <c r="HT77" s="1">
        <v>0.48304364285714302</v>
      </c>
      <c r="HU77" s="1">
        <v>0.79583156623376605</v>
      </c>
      <c r="HV77" s="1">
        <v>0.527462045454545</v>
      </c>
      <c r="HW77" s="1">
        <v>0.59978771688311705</v>
      </c>
      <c r="HX77" s="1">
        <v>0.40665156753246701</v>
      </c>
      <c r="HY77" s="1">
        <v>0.59415349740259704</v>
      </c>
      <c r="HZ77" s="1">
        <v>0.88326368311688297</v>
      </c>
      <c r="IA77" s="1">
        <v>0.53050717662337699</v>
      </c>
      <c r="IB77" s="1">
        <v>0.49410755454545502</v>
      </c>
      <c r="IC77" s="1">
        <v>0.44179011428571402</v>
      </c>
      <c r="ID77" s="1">
        <v>0.31070395454545502</v>
      </c>
      <c r="IE77" s="1">
        <v>0.59181278831168804</v>
      </c>
      <c r="IF77" s="1">
        <v>0.56786113896103896</v>
      </c>
      <c r="IG77" s="1">
        <v>0.85407385584415596</v>
      </c>
      <c r="IH77" s="1">
        <v>0.75674461428571405</v>
      </c>
      <c r="II77" s="1">
        <v>0.58389283506493495</v>
      </c>
      <c r="IJ77" s="1">
        <v>0.71202149999999997</v>
      </c>
      <c r="IK77" s="1">
        <v>0.36783161038960999</v>
      </c>
      <c r="IL77" s="1">
        <v>0.51168620259740305</v>
      </c>
      <c r="IM77" s="1">
        <v>0.71062069480519496</v>
      </c>
      <c r="IN77" s="1">
        <v>0.405159925974026</v>
      </c>
      <c r="IO77" s="1">
        <v>0.44251241818181802</v>
      </c>
      <c r="IP77" s="1">
        <v>0.39102506103896101</v>
      </c>
      <c r="IQ77" s="1">
        <v>0.60101950000000004</v>
      </c>
      <c r="IR77" s="1">
        <v>0.61935345324675295</v>
      </c>
      <c r="IS77" s="1">
        <v>0.32383321038960999</v>
      </c>
      <c r="IT77" s="1">
        <v>0.584880050649351</v>
      </c>
      <c r="IU77" s="1">
        <v>0.317885638961039</v>
      </c>
      <c r="IV77" s="1">
        <v>0.43666239870129903</v>
      </c>
      <c r="IW77" s="1">
        <v>0.50835174025973995</v>
      </c>
      <c r="IX77">
        <v>0.905491067532467</v>
      </c>
      <c r="IY77">
        <v>0.142487094805195</v>
      </c>
    </row>
    <row r="78" spans="1:259" ht="30">
      <c r="A78" s="2" t="s">
        <v>76</v>
      </c>
      <c r="B78" s="1">
        <v>0.58987027662337699</v>
      </c>
      <c r="C78" s="1">
        <v>0.37018267012987</v>
      </c>
      <c r="D78" s="1">
        <v>0.38064311818181801</v>
      </c>
      <c r="E78" s="1">
        <v>0.68395642597402595</v>
      </c>
      <c r="F78" s="1">
        <v>0.54947309870129901</v>
      </c>
      <c r="G78" s="1">
        <v>0.48354480909090902</v>
      </c>
      <c r="H78" s="1">
        <v>0.47139928831168798</v>
      </c>
      <c r="I78" s="1">
        <v>0.63800570259740297</v>
      </c>
      <c r="J78" s="1">
        <v>0.41514434025974001</v>
      </c>
      <c r="K78" s="1">
        <v>0.69066608441558397</v>
      </c>
      <c r="L78" s="1">
        <v>0.51008059350649304</v>
      </c>
      <c r="M78" s="1">
        <v>0.491370667532468</v>
      </c>
      <c r="N78" s="1">
        <v>0.378311515584416</v>
      </c>
      <c r="O78" s="1">
        <v>0.54491810259740303</v>
      </c>
      <c r="P78" s="1">
        <v>0.44150272467532498</v>
      </c>
      <c r="Q78" s="1">
        <v>0.45203278571428601</v>
      </c>
      <c r="R78" s="1">
        <v>0.62389023636363605</v>
      </c>
      <c r="S78" s="1">
        <v>0.53292771298701302</v>
      </c>
      <c r="T78" s="1">
        <v>0.45644375194805198</v>
      </c>
      <c r="U78" s="1">
        <v>0.400620961038961</v>
      </c>
      <c r="V78" s="1">
        <v>0.58085392597402596</v>
      </c>
      <c r="W78" s="1">
        <v>0.52486172987013002</v>
      </c>
      <c r="X78" s="1">
        <v>0.449750467532468</v>
      </c>
      <c r="Y78" s="1">
        <v>0.60784595194805202</v>
      </c>
      <c r="Z78" s="1">
        <v>0.77667047142857104</v>
      </c>
      <c r="AA78" s="1">
        <v>0.150624397402597</v>
      </c>
      <c r="AB78" s="1">
        <v>0.39198244025973999</v>
      </c>
      <c r="AC78" s="1">
        <v>0.60712980000000005</v>
      </c>
      <c r="AD78" s="1">
        <v>0.53457640649350702</v>
      </c>
      <c r="AE78" s="1">
        <v>0.32572242337662299</v>
      </c>
      <c r="AF78" s="1">
        <v>0.40604906103896099</v>
      </c>
      <c r="AG78" s="1">
        <v>0.44792430519480497</v>
      </c>
      <c r="AH78" s="1">
        <v>0.47852121558441602</v>
      </c>
      <c r="AI78" s="1">
        <v>0.46753722337662301</v>
      </c>
      <c r="AJ78" s="1">
        <v>0.64420133636363597</v>
      </c>
      <c r="AK78" s="1">
        <v>0.42936340649350602</v>
      </c>
      <c r="AL78" s="1">
        <v>0.61876872727272703</v>
      </c>
      <c r="AM78" s="1">
        <v>0.43044144675324703</v>
      </c>
      <c r="AN78" s="1">
        <v>0.70165195064935104</v>
      </c>
      <c r="AO78" s="1">
        <v>0.61464586623376605</v>
      </c>
      <c r="AP78" s="1">
        <v>0.62853430129870103</v>
      </c>
      <c r="AQ78" s="1">
        <v>0.57207052077922105</v>
      </c>
      <c r="AR78" s="1">
        <v>0.63399890649350599</v>
      </c>
      <c r="AS78" s="1">
        <v>0.48454405974025999</v>
      </c>
      <c r="AT78" s="1">
        <v>0.48529139610389599</v>
      </c>
      <c r="AU78" s="1">
        <v>0.636750120779221</v>
      </c>
      <c r="AV78" s="1">
        <v>0.35351345844155802</v>
      </c>
      <c r="AW78" s="1">
        <v>0.50372668571428603</v>
      </c>
      <c r="AX78" s="1">
        <v>0.56594712987012996</v>
      </c>
      <c r="AY78" s="1">
        <v>0.51276765584415596</v>
      </c>
      <c r="AZ78" s="1">
        <v>0.299951906493507</v>
      </c>
      <c r="BA78" s="1">
        <v>0.65376620259740303</v>
      </c>
      <c r="BB78" s="1">
        <v>0.48292607532467502</v>
      </c>
      <c r="BC78" s="1">
        <v>0.50796173766233799</v>
      </c>
      <c r="BD78" s="1">
        <v>0.40503692467532498</v>
      </c>
      <c r="BE78" s="1">
        <v>0.57096565064935101</v>
      </c>
      <c r="BF78" s="1">
        <v>0.40780936233766202</v>
      </c>
      <c r="BG78" s="1">
        <v>0.60871359999999997</v>
      </c>
      <c r="BH78" s="1">
        <v>0.24722977272727301</v>
      </c>
      <c r="BI78" s="1">
        <v>0.42266343246753202</v>
      </c>
      <c r="BJ78" s="1">
        <v>0.43680823246753198</v>
      </c>
      <c r="BK78" s="1">
        <v>0.41448351038961001</v>
      </c>
      <c r="BL78" s="1">
        <v>0.48874386233766198</v>
      </c>
      <c r="BM78" s="1">
        <v>0.59680635454545405</v>
      </c>
      <c r="BN78" s="1">
        <v>0.70965945584415602</v>
      </c>
      <c r="BO78" s="1">
        <v>0.32745799350649402</v>
      </c>
      <c r="BP78" s="1">
        <v>0.49353693376623398</v>
      </c>
      <c r="BQ78" s="1">
        <v>0.490174994805195</v>
      </c>
      <c r="BR78" s="1">
        <v>0.623354992207792</v>
      </c>
      <c r="BS78" s="1">
        <v>0.231766748051948</v>
      </c>
      <c r="BT78" s="1">
        <v>0.65636724415584402</v>
      </c>
      <c r="BU78" s="1">
        <v>0.40316581428571402</v>
      </c>
      <c r="BV78" s="1">
        <v>0.74781709350649395</v>
      </c>
      <c r="BW78" s="1">
        <v>0.52941386623376596</v>
      </c>
      <c r="BX78" s="1">
        <v>0.54362766623376602</v>
      </c>
      <c r="BY78" s="1">
        <v>0.55648235454545503</v>
      </c>
      <c r="BZ78" s="1">
        <v>0</v>
      </c>
      <c r="CA78" s="1">
        <v>0.59075588701298698</v>
      </c>
      <c r="CB78" s="1">
        <v>0.49905408701298698</v>
      </c>
      <c r="CC78" s="1">
        <v>0.53828574935064899</v>
      </c>
      <c r="CD78" s="1">
        <v>0.38893878311688301</v>
      </c>
      <c r="CE78" s="1">
        <v>0.42302021428571401</v>
      </c>
      <c r="CF78" s="1">
        <v>0.61423338571428598</v>
      </c>
      <c r="CG78" s="1">
        <v>0.26656274025974003</v>
      </c>
      <c r="CH78" s="1">
        <v>0.67267779350649304</v>
      </c>
      <c r="CI78" s="1">
        <v>0.38445770909090898</v>
      </c>
      <c r="CJ78" s="1">
        <v>0.470233723376623</v>
      </c>
      <c r="CK78" s="1">
        <v>0.612823301298701</v>
      </c>
      <c r="CL78" s="1">
        <v>0.423526168831169</v>
      </c>
      <c r="CM78" s="1">
        <v>0.58139297532467504</v>
      </c>
      <c r="CN78" s="1">
        <v>0.42172598441558501</v>
      </c>
      <c r="CO78" s="1">
        <v>0.66802183766233802</v>
      </c>
      <c r="CP78" s="1">
        <v>0.43123243636363601</v>
      </c>
      <c r="CQ78" s="1">
        <v>0.60368986493506505</v>
      </c>
      <c r="CR78" s="1">
        <v>0.410207049350649</v>
      </c>
      <c r="CS78" s="1">
        <v>0.687386479220779</v>
      </c>
      <c r="CT78" s="1">
        <v>0.60689577922077897</v>
      </c>
      <c r="CU78" s="1">
        <v>0.55150868181818202</v>
      </c>
      <c r="CV78" s="1">
        <v>0.56640679350649303</v>
      </c>
      <c r="CW78" s="1">
        <v>0.28289800389610398</v>
      </c>
      <c r="CX78" s="1">
        <v>0.54230126363636399</v>
      </c>
      <c r="CY78" s="1">
        <v>0.54480150129870097</v>
      </c>
      <c r="CZ78" s="1">
        <v>0.43399052467532501</v>
      </c>
      <c r="DA78" s="1">
        <v>0.71694607792207798</v>
      </c>
      <c r="DB78" s="1">
        <v>0.46591780259740301</v>
      </c>
      <c r="DC78" s="1">
        <v>0.55955724675324703</v>
      </c>
      <c r="DD78" s="1">
        <v>0.67919034155844205</v>
      </c>
      <c r="DE78" s="1">
        <v>0.68996011558441595</v>
      </c>
      <c r="DF78" s="1">
        <v>0.44465406883116898</v>
      </c>
      <c r="DG78" s="1">
        <v>0.52358246233766204</v>
      </c>
      <c r="DH78" s="1">
        <v>0.64213942597402596</v>
      </c>
      <c r="DI78" s="1">
        <v>0.54417560519480501</v>
      </c>
      <c r="DJ78" s="1">
        <v>0.44138363896103899</v>
      </c>
      <c r="DK78" s="1">
        <v>0.498334787012987</v>
      </c>
      <c r="DL78" s="1">
        <v>0.409885364935065</v>
      </c>
      <c r="DM78" s="1">
        <v>0.60271495844155798</v>
      </c>
      <c r="DN78" s="1">
        <v>0.50278019870129897</v>
      </c>
      <c r="DO78" s="1">
        <v>0.50915053116883102</v>
      </c>
      <c r="DP78" s="1">
        <v>0.50027580389610404</v>
      </c>
      <c r="DQ78" s="1">
        <v>0.26678992077922098</v>
      </c>
      <c r="DR78" s="1">
        <v>0.82256953766233798</v>
      </c>
      <c r="DS78" s="1">
        <v>0.57201605974026004</v>
      </c>
      <c r="DT78" s="1">
        <v>0.32783441428571403</v>
      </c>
      <c r="DU78" s="1">
        <v>0.58901182857142897</v>
      </c>
      <c r="DV78" s="1">
        <v>0.45050568571428601</v>
      </c>
      <c r="DW78" s="1">
        <v>0.65636970909090897</v>
      </c>
      <c r="DX78" s="1">
        <v>0.512496751948052</v>
      </c>
      <c r="DY78" s="1">
        <v>0.51858199350649403</v>
      </c>
      <c r="DZ78" s="1">
        <v>0.482556357142857</v>
      </c>
      <c r="EA78" s="1">
        <v>0.50618657532467504</v>
      </c>
      <c r="EB78" s="1">
        <v>0.59056345714285696</v>
      </c>
      <c r="EC78" s="1">
        <v>0.60801447012986998</v>
      </c>
      <c r="ED78" s="1">
        <v>0.522124374025974</v>
      </c>
      <c r="EE78" s="1">
        <v>0.86259942857142902</v>
      </c>
      <c r="EF78" s="1">
        <v>0.51144823896103897</v>
      </c>
      <c r="EG78" s="1">
        <v>0.49365252987012997</v>
      </c>
      <c r="EH78" s="1">
        <v>0.64130506363636397</v>
      </c>
      <c r="EI78" s="1">
        <v>0.41630222337662298</v>
      </c>
      <c r="EJ78" s="1">
        <v>0.54835411688311697</v>
      </c>
      <c r="EK78" s="1">
        <v>0.49606202207792199</v>
      </c>
      <c r="EL78" s="1">
        <v>0.55807109220779205</v>
      </c>
      <c r="EM78" s="1">
        <v>0.62082327792207803</v>
      </c>
      <c r="EN78" s="1">
        <v>0.62269027662337695</v>
      </c>
      <c r="EO78" s="1">
        <v>0.650707732467533</v>
      </c>
      <c r="EP78" s="1">
        <v>0.76428854675324698</v>
      </c>
      <c r="EQ78" s="1">
        <v>0.584001024675325</v>
      </c>
      <c r="ER78" s="1">
        <v>0.57346119090909098</v>
      </c>
      <c r="ES78" s="1">
        <v>0.55675094415584403</v>
      </c>
      <c r="ET78" s="1">
        <v>0.57290026103896097</v>
      </c>
      <c r="EU78" s="1">
        <v>0.60503401818181801</v>
      </c>
      <c r="EV78" s="1">
        <v>0.65776583896103902</v>
      </c>
      <c r="EW78" s="1">
        <v>0.315239550649351</v>
      </c>
      <c r="EX78" s="1">
        <v>0.622660371428571</v>
      </c>
      <c r="EY78" s="1">
        <v>0.562843424675325</v>
      </c>
      <c r="EZ78" s="1">
        <v>0.60706528181818198</v>
      </c>
      <c r="FA78" s="1">
        <v>0.56051776753246796</v>
      </c>
      <c r="FB78" s="1">
        <v>0.420393290909091</v>
      </c>
      <c r="FC78" s="1">
        <v>0.25303488181818201</v>
      </c>
      <c r="FD78" s="1">
        <v>0.29893435584415601</v>
      </c>
      <c r="FE78" s="1">
        <v>0.69715499480519505</v>
      </c>
      <c r="FF78" s="1">
        <v>0.63689561038960996</v>
      </c>
      <c r="FG78" s="1">
        <v>0.50688093766233799</v>
      </c>
      <c r="FH78" s="1">
        <v>0.530774323376623</v>
      </c>
      <c r="FI78" s="1">
        <v>0.70547450779220799</v>
      </c>
      <c r="FJ78" s="1">
        <v>0.473536680519481</v>
      </c>
      <c r="FK78" s="1">
        <v>0.61455793896103905</v>
      </c>
      <c r="FL78" s="1">
        <v>0.42613918311688298</v>
      </c>
      <c r="FM78" s="1">
        <v>0.40271333766233802</v>
      </c>
      <c r="FN78" s="1">
        <v>0.78256167272727295</v>
      </c>
      <c r="FO78" s="1">
        <v>0.58199062987012995</v>
      </c>
      <c r="FP78" s="1">
        <v>0.34867886103896101</v>
      </c>
      <c r="FQ78" s="1">
        <v>0.48341650000000003</v>
      </c>
      <c r="FR78" s="1">
        <v>0.47231050389610402</v>
      </c>
      <c r="FS78" s="1">
        <v>0.49138632987012998</v>
      </c>
      <c r="FT78" s="1">
        <v>0.76259360259740305</v>
      </c>
      <c r="FU78" s="1">
        <v>0.35337580649350703</v>
      </c>
      <c r="FV78" s="1">
        <v>0.55736058961039003</v>
      </c>
      <c r="FW78" s="1">
        <v>0.712967831168831</v>
      </c>
      <c r="FX78" s="1">
        <v>0.40734335714285702</v>
      </c>
      <c r="FY78" s="1">
        <v>0.63178102337662301</v>
      </c>
      <c r="FZ78" s="1">
        <v>0.43917842077922098</v>
      </c>
      <c r="GA78" s="1">
        <v>0.63860846883116895</v>
      </c>
      <c r="GB78" s="1">
        <v>0.67139262077922102</v>
      </c>
      <c r="GC78" s="1">
        <v>0.41221825714285698</v>
      </c>
      <c r="GD78" s="1">
        <v>0.57824571298701299</v>
      </c>
      <c r="GE78" s="1">
        <v>0.58342578311688298</v>
      </c>
      <c r="GF78" s="1">
        <v>0.53017437922077904</v>
      </c>
      <c r="GG78" s="1">
        <v>0.51034381688311703</v>
      </c>
      <c r="GH78" s="1">
        <v>0.78610521298701297</v>
      </c>
      <c r="GI78" s="1">
        <v>0.45739015714285702</v>
      </c>
      <c r="GJ78" s="1">
        <v>0.57733853376623401</v>
      </c>
      <c r="GK78" s="1">
        <v>0.61194039870129902</v>
      </c>
      <c r="GL78" s="1">
        <v>0.43250082727272698</v>
      </c>
      <c r="GM78" s="1">
        <v>0.230156506493506</v>
      </c>
      <c r="GN78" s="1">
        <v>0.61731910519480504</v>
      </c>
      <c r="GO78" s="1">
        <v>0.70704911428571404</v>
      </c>
      <c r="GP78" s="1">
        <v>0.32197136623376599</v>
      </c>
      <c r="GQ78" s="1">
        <v>0.55577170519480501</v>
      </c>
      <c r="GR78" s="1">
        <v>0.61666440259740296</v>
      </c>
      <c r="GS78" s="1">
        <v>0.44474360259740298</v>
      </c>
      <c r="GT78" s="1">
        <v>0.40089789220779198</v>
      </c>
      <c r="GU78" s="1">
        <v>0.56290140649350595</v>
      </c>
      <c r="GV78" s="1">
        <v>0.431489533766234</v>
      </c>
      <c r="GW78" s="1">
        <v>0.56485832597402597</v>
      </c>
      <c r="GX78" s="1">
        <v>0.57567762987013005</v>
      </c>
      <c r="GY78" s="1">
        <v>0.495912849350649</v>
      </c>
      <c r="GZ78" s="1">
        <v>0.57184588961038996</v>
      </c>
      <c r="HA78" s="1">
        <v>0.67680573506493502</v>
      </c>
      <c r="HB78" s="1">
        <v>0.38729731038961002</v>
      </c>
      <c r="HC78" s="1">
        <v>0.64729119480519504</v>
      </c>
      <c r="HD78" s="1">
        <v>0.25773736233766198</v>
      </c>
      <c r="HE78" s="1">
        <v>0.49761889090909101</v>
      </c>
      <c r="HF78" s="1">
        <v>0.32400957402597402</v>
      </c>
      <c r="HG78" s="1">
        <v>0.63194556103896105</v>
      </c>
      <c r="HH78" s="1">
        <v>0.46338106233766202</v>
      </c>
      <c r="HI78" s="1">
        <v>0.48876922987013</v>
      </c>
      <c r="HJ78" s="1">
        <v>0.46271948181818201</v>
      </c>
      <c r="HK78" s="1">
        <v>0.61883436103896095</v>
      </c>
      <c r="HL78" s="1">
        <v>0.69945529090909098</v>
      </c>
      <c r="HM78" s="1">
        <v>0.56922285974025999</v>
      </c>
      <c r="HN78" s="1">
        <v>0.54644331038961003</v>
      </c>
      <c r="HO78" s="1">
        <v>0.17397163116883099</v>
      </c>
      <c r="HP78" s="1">
        <v>0.430025332467532</v>
      </c>
      <c r="HQ78" s="1">
        <v>0.69275031038960999</v>
      </c>
      <c r="HR78" s="1">
        <v>0.29971604285714298</v>
      </c>
      <c r="HS78" s="1">
        <v>0.458602301298701</v>
      </c>
      <c r="HT78" s="1">
        <v>0.58885920519480495</v>
      </c>
      <c r="HU78" s="1">
        <v>0.58921143766233797</v>
      </c>
      <c r="HV78" s="1">
        <v>0.70428136883116899</v>
      </c>
      <c r="HW78" s="1">
        <v>0.58603268831168798</v>
      </c>
      <c r="HX78" s="1">
        <v>0.32699282597402601</v>
      </c>
      <c r="HY78" s="1">
        <v>0.74398556753246803</v>
      </c>
      <c r="HZ78" s="1">
        <v>0.53105804415584401</v>
      </c>
      <c r="IA78" s="1">
        <v>0.62613992077922098</v>
      </c>
      <c r="IB78" s="1">
        <v>0.371055867532468</v>
      </c>
      <c r="IC78" s="1">
        <v>0.46795240519480502</v>
      </c>
      <c r="ID78" s="1">
        <v>0.57292078441558403</v>
      </c>
      <c r="IE78" s="1">
        <v>0.34428360779220801</v>
      </c>
      <c r="IF78" s="1">
        <v>0.37834118051948101</v>
      </c>
      <c r="IG78" s="1">
        <v>0.58280420649350695</v>
      </c>
      <c r="IH78" s="1">
        <v>0.51238809220779202</v>
      </c>
      <c r="II78" s="1">
        <v>0.65326369090909098</v>
      </c>
      <c r="IJ78" s="1">
        <v>0.63389102857142898</v>
      </c>
      <c r="IK78" s="1">
        <v>0.61324165844155898</v>
      </c>
      <c r="IL78" s="1">
        <v>0.33564605064935099</v>
      </c>
      <c r="IM78" s="1">
        <v>0.56265841168831199</v>
      </c>
      <c r="IN78" s="1">
        <v>0.43755724285714298</v>
      </c>
      <c r="IO78" s="1">
        <v>0.473155024675325</v>
      </c>
      <c r="IP78" s="1">
        <v>0.313685414285714</v>
      </c>
      <c r="IQ78" s="1">
        <v>0.40390314545454598</v>
      </c>
      <c r="IR78" s="1">
        <v>0.60037315974025995</v>
      </c>
      <c r="IS78" s="1">
        <v>0.56061396363636395</v>
      </c>
      <c r="IT78" s="1">
        <v>0.39904002727272703</v>
      </c>
      <c r="IU78" s="1">
        <v>0.60867175064935097</v>
      </c>
      <c r="IV78" s="1">
        <v>0.348741781818182</v>
      </c>
      <c r="IW78" s="1">
        <v>0.68798463896103901</v>
      </c>
      <c r="IX78">
        <v>0.86259942857142902</v>
      </c>
      <c r="IY78">
        <v>0.150624397402597</v>
      </c>
    </row>
    <row r="79" spans="1:259" ht="30">
      <c r="A79" s="2" t="s">
        <v>77</v>
      </c>
      <c r="B79" s="1">
        <v>0.59493512597402598</v>
      </c>
      <c r="C79" s="1">
        <v>0.408864794805195</v>
      </c>
      <c r="D79" s="1">
        <v>0.373000611688312</v>
      </c>
      <c r="E79" s="1">
        <v>0.66290889350649396</v>
      </c>
      <c r="F79" s="1">
        <v>0.42008300909090901</v>
      </c>
      <c r="G79" s="1">
        <v>0.61451764545454501</v>
      </c>
      <c r="H79" s="1">
        <v>0.35471689350649299</v>
      </c>
      <c r="I79" s="1">
        <v>0.47102221298701302</v>
      </c>
      <c r="J79" s="1">
        <v>0.44984436753246798</v>
      </c>
      <c r="K79" s="1">
        <v>0.50956203506493503</v>
      </c>
      <c r="L79" s="1">
        <v>0.42514086623376601</v>
      </c>
      <c r="M79" s="1">
        <v>0.50609597662337702</v>
      </c>
      <c r="N79" s="1">
        <v>0.365096109090909</v>
      </c>
      <c r="O79" s="1">
        <v>0.83080255194805197</v>
      </c>
      <c r="P79" s="1">
        <v>0.44195205844155799</v>
      </c>
      <c r="Q79" s="1">
        <v>0.31981044025973998</v>
      </c>
      <c r="R79" s="1">
        <v>0.52015392077922096</v>
      </c>
      <c r="S79" s="1">
        <v>0.35655405714285698</v>
      </c>
      <c r="T79" s="1">
        <v>0.50720650519480504</v>
      </c>
      <c r="U79" s="1">
        <v>0.473262566233766</v>
      </c>
      <c r="V79" s="1">
        <v>0.64942246623376598</v>
      </c>
      <c r="W79" s="1">
        <v>0.56686995194805201</v>
      </c>
      <c r="X79" s="1">
        <v>0.46286186233766202</v>
      </c>
      <c r="Y79" s="1">
        <v>0.66771649090909102</v>
      </c>
      <c r="Z79" s="1">
        <v>0.68943930649350604</v>
      </c>
      <c r="AA79" s="1">
        <v>0.19612897792207801</v>
      </c>
      <c r="AB79" s="1">
        <v>0.46002989480519502</v>
      </c>
      <c r="AC79" s="1">
        <v>0.48902493636363598</v>
      </c>
      <c r="AD79" s="1">
        <v>0.46733364805194799</v>
      </c>
      <c r="AE79" s="1">
        <v>0.48137499220779201</v>
      </c>
      <c r="AF79" s="1">
        <v>0.432166475324675</v>
      </c>
      <c r="AG79" s="1">
        <v>0.61390522727272701</v>
      </c>
      <c r="AH79" s="1">
        <v>0.61468484285714298</v>
      </c>
      <c r="AI79" s="1">
        <v>0.58521386623376603</v>
      </c>
      <c r="AJ79" s="1">
        <v>0.52739178051948099</v>
      </c>
      <c r="AK79" s="1">
        <v>0.58391408181818205</v>
      </c>
      <c r="AL79" s="1">
        <v>0.51010560519480497</v>
      </c>
      <c r="AM79" s="1">
        <v>0.34651017922077898</v>
      </c>
      <c r="AN79" s="1">
        <v>0.71814944805194803</v>
      </c>
      <c r="AO79" s="1">
        <v>0.61080336363636401</v>
      </c>
      <c r="AP79" s="1">
        <v>0.45577410389610401</v>
      </c>
      <c r="AQ79" s="1">
        <v>0.50589071818181797</v>
      </c>
      <c r="AR79" s="1">
        <v>0.74790718961039004</v>
      </c>
      <c r="AS79" s="1">
        <v>0.55802436493506502</v>
      </c>
      <c r="AT79" s="1">
        <v>0.64858127922077902</v>
      </c>
      <c r="AU79" s="1">
        <v>0.49720345064935101</v>
      </c>
      <c r="AV79" s="1">
        <v>0.38644916103896099</v>
      </c>
      <c r="AW79" s="1">
        <v>0.46317899740259699</v>
      </c>
      <c r="AX79" s="1">
        <v>0.60773923896103899</v>
      </c>
      <c r="AY79" s="1">
        <v>0.72007831688311696</v>
      </c>
      <c r="AZ79" s="1">
        <v>0.245725738961039</v>
      </c>
      <c r="BA79" s="1">
        <v>0.482143664935065</v>
      </c>
      <c r="BB79" s="1">
        <v>0.3266269</v>
      </c>
      <c r="BC79" s="1">
        <v>0.56545182337662303</v>
      </c>
      <c r="BD79" s="1">
        <v>0.52261266363636405</v>
      </c>
      <c r="BE79" s="1">
        <v>0.50730118571428595</v>
      </c>
      <c r="BF79" s="1">
        <v>0.658592197402597</v>
      </c>
      <c r="BG79" s="1">
        <v>0.47897122727272701</v>
      </c>
      <c r="BH79" s="1">
        <v>0.41405942857142902</v>
      </c>
      <c r="BI79" s="1">
        <v>0.39777601688311698</v>
      </c>
      <c r="BJ79" s="1">
        <v>0.43945165974026001</v>
      </c>
      <c r="BK79" s="1">
        <v>0.43842647272727298</v>
      </c>
      <c r="BL79" s="1">
        <v>0.473688185714286</v>
      </c>
      <c r="BM79" s="1">
        <v>0.69299858961038996</v>
      </c>
      <c r="BN79" s="1">
        <v>0.59212924155844204</v>
      </c>
      <c r="BO79" s="1">
        <v>0.19648009090909099</v>
      </c>
      <c r="BP79" s="1">
        <v>0.57685860519480503</v>
      </c>
      <c r="BQ79" s="1">
        <v>0.78035236883116899</v>
      </c>
      <c r="BR79" s="1">
        <v>0.57988205584415597</v>
      </c>
      <c r="BS79" s="1">
        <v>0.365717831168831</v>
      </c>
      <c r="BT79" s="1">
        <v>0.61418686363636399</v>
      </c>
      <c r="BU79" s="1">
        <v>0.50679098441558401</v>
      </c>
      <c r="BV79" s="1">
        <v>0.56406481298701305</v>
      </c>
      <c r="BW79" s="1">
        <v>0.68677302337662305</v>
      </c>
      <c r="BX79" s="1">
        <v>0.565334790909091</v>
      </c>
      <c r="BY79" s="1">
        <v>0.58839551168831195</v>
      </c>
      <c r="BZ79" s="1">
        <v>0.59075588701298698</v>
      </c>
      <c r="CA79" s="1">
        <v>0</v>
      </c>
      <c r="CB79" s="1">
        <v>0.52688637662337701</v>
      </c>
      <c r="CC79" s="1">
        <v>0.68742400389610403</v>
      </c>
      <c r="CD79" s="1">
        <v>0.52439330129870099</v>
      </c>
      <c r="CE79" s="1">
        <v>0.346954585714286</v>
      </c>
      <c r="CF79" s="1">
        <v>0.57075452077922095</v>
      </c>
      <c r="CG79" s="1">
        <v>0.40676973246753301</v>
      </c>
      <c r="CH79" s="1">
        <v>0.53660574935064898</v>
      </c>
      <c r="CI79" s="1">
        <v>0.37812628571428603</v>
      </c>
      <c r="CJ79" s="1">
        <v>0.57165280259740303</v>
      </c>
      <c r="CK79" s="1">
        <v>0.53149688831168795</v>
      </c>
      <c r="CL79" s="1">
        <v>0.45956293766233802</v>
      </c>
      <c r="CM79" s="1">
        <v>0.38460952857142899</v>
      </c>
      <c r="CN79" s="1">
        <v>0.29632467792207801</v>
      </c>
      <c r="CO79" s="1">
        <v>0.756503524675325</v>
      </c>
      <c r="CP79" s="1">
        <v>0.71890830779220805</v>
      </c>
      <c r="CQ79" s="1">
        <v>0.45383988181818202</v>
      </c>
      <c r="CR79" s="1">
        <v>0.372488306493507</v>
      </c>
      <c r="CS79" s="1">
        <v>0.72512255454545405</v>
      </c>
      <c r="CT79" s="1">
        <v>0.62537597142857104</v>
      </c>
      <c r="CU79" s="1">
        <v>0.65728088961039</v>
      </c>
      <c r="CV79" s="1">
        <v>0.51847382207792203</v>
      </c>
      <c r="CW79" s="1">
        <v>0.39049799480519498</v>
      </c>
      <c r="CX79" s="1">
        <v>0.83332520519480502</v>
      </c>
      <c r="CY79" s="1">
        <v>0.66791963246753205</v>
      </c>
      <c r="CZ79" s="1">
        <v>0.404675222077922</v>
      </c>
      <c r="DA79" s="1">
        <v>0.62994584025973999</v>
      </c>
      <c r="DB79" s="1">
        <v>0.37143541298701299</v>
      </c>
      <c r="DC79" s="1">
        <v>0.64422919740259699</v>
      </c>
      <c r="DD79" s="1">
        <v>0.604189094805195</v>
      </c>
      <c r="DE79" s="1">
        <v>0.60293231168831196</v>
      </c>
      <c r="DF79" s="1">
        <v>0.39796320649350703</v>
      </c>
      <c r="DG79" s="1">
        <v>0.415163941558441</v>
      </c>
      <c r="DH79" s="1">
        <v>0.66183362207792196</v>
      </c>
      <c r="DI79" s="1">
        <v>0.55175771428571396</v>
      </c>
      <c r="DJ79" s="1">
        <v>0.47861167012986999</v>
      </c>
      <c r="DK79" s="1">
        <v>0.52085436753246706</v>
      </c>
      <c r="DL79" s="1">
        <v>0.38460938831168801</v>
      </c>
      <c r="DM79" s="1">
        <v>0.60751850649350703</v>
      </c>
      <c r="DN79" s="1">
        <v>0.52458928701298702</v>
      </c>
      <c r="DO79" s="1">
        <v>0.49860246883116899</v>
      </c>
      <c r="DP79" s="1">
        <v>0.51709968571428599</v>
      </c>
      <c r="DQ79" s="1">
        <v>0.53902693376623401</v>
      </c>
      <c r="DR79" s="1">
        <v>0.690947538961039</v>
      </c>
      <c r="DS79" s="1">
        <v>0.71494621948051995</v>
      </c>
      <c r="DT79" s="1">
        <v>0.60041539610389605</v>
      </c>
      <c r="DU79" s="1">
        <v>0.46115530909090902</v>
      </c>
      <c r="DV79" s="1">
        <v>0.56643004545454501</v>
      </c>
      <c r="DW79" s="1">
        <v>0.43647144025974</v>
      </c>
      <c r="DX79" s="1">
        <v>0.34137510129870102</v>
      </c>
      <c r="DY79" s="1">
        <v>0.55474852207792202</v>
      </c>
      <c r="DZ79" s="1">
        <v>0.546543061038961</v>
      </c>
      <c r="EA79" s="1">
        <v>0.48986487402597401</v>
      </c>
      <c r="EB79" s="1">
        <v>0.682463031168831</v>
      </c>
      <c r="EC79" s="1">
        <v>0.41628011168831203</v>
      </c>
      <c r="ED79" s="1">
        <v>0.44812220259740299</v>
      </c>
      <c r="EE79" s="1">
        <v>0.69284740129870104</v>
      </c>
      <c r="EF79" s="1">
        <v>0.69603080779220805</v>
      </c>
      <c r="EG79" s="1">
        <v>0.46338077272727302</v>
      </c>
      <c r="EH79" s="1">
        <v>0.48976540909090899</v>
      </c>
      <c r="EI79" s="1">
        <v>0.63476945584415601</v>
      </c>
      <c r="EJ79" s="1">
        <v>0.74198220779220803</v>
      </c>
      <c r="EK79" s="1">
        <v>0.66192612467532497</v>
      </c>
      <c r="EL79" s="1">
        <v>0.61476812467532505</v>
      </c>
      <c r="EM79" s="1">
        <v>0.54143896103896105</v>
      </c>
      <c r="EN79" s="1">
        <v>0.66480359220779195</v>
      </c>
      <c r="EO79" s="1">
        <v>0.47032764025974</v>
      </c>
      <c r="EP79" s="1">
        <v>0.58853034155844197</v>
      </c>
      <c r="EQ79" s="1">
        <v>0.640053396103896</v>
      </c>
      <c r="ER79" s="1">
        <v>0.76999807402597398</v>
      </c>
      <c r="ES79" s="1">
        <v>0.69600756493506499</v>
      </c>
      <c r="ET79" s="1">
        <v>0.37547482727272702</v>
      </c>
      <c r="EU79" s="1">
        <v>0.68945940389610405</v>
      </c>
      <c r="EV79" s="1">
        <v>0.61429158051948096</v>
      </c>
      <c r="EW79" s="1">
        <v>0.38778521688311701</v>
      </c>
      <c r="EX79" s="1">
        <v>0.76895123246753205</v>
      </c>
      <c r="EY79" s="1">
        <v>0.619023750649351</v>
      </c>
      <c r="EZ79" s="1">
        <v>0.43164939870129898</v>
      </c>
      <c r="FA79" s="1">
        <v>0.35959091688311701</v>
      </c>
      <c r="FB79" s="1">
        <v>0.51475309090909105</v>
      </c>
      <c r="FC79" s="1">
        <v>0.23133502857142901</v>
      </c>
      <c r="FD79" s="1">
        <v>0.45622065064935102</v>
      </c>
      <c r="FE79" s="1">
        <v>0.75717593376623404</v>
      </c>
      <c r="FF79" s="1">
        <v>0.66302511558441601</v>
      </c>
      <c r="FG79" s="1">
        <v>0.68621075194805203</v>
      </c>
      <c r="FH79" s="1">
        <v>0.320371916883117</v>
      </c>
      <c r="FI79" s="1">
        <v>0.54077107662337698</v>
      </c>
      <c r="FJ79" s="1">
        <v>0.61103950649350602</v>
      </c>
      <c r="FK79" s="1">
        <v>0.59734336883116901</v>
      </c>
      <c r="FL79" s="1">
        <v>0.56722940389610399</v>
      </c>
      <c r="FM79" s="1">
        <v>0.399924175324675</v>
      </c>
      <c r="FN79" s="1">
        <v>0.71665080909090895</v>
      </c>
      <c r="FO79" s="1">
        <v>0.79790952597402598</v>
      </c>
      <c r="FP79" s="1">
        <v>0.27071695454545502</v>
      </c>
      <c r="FQ79" s="1">
        <v>0.49808841948052002</v>
      </c>
      <c r="FR79" s="1">
        <v>0.50037533896103903</v>
      </c>
      <c r="FS79" s="1">
        <v>0.64545942207792195</v>
      </c>
      <c r="FT79" s="1">
        <v>0.58304988961038995</v>
      </c>
      <c r="FU79" s="1">
        <v>0.588599481818182</v>
      </c>
      <c r="FV79" s="1">
        <v>0.75849244025974005</v>
      </c>
      <c r="FW79" s="1">
        <v>0.453861451948052</v>
      </c>
      <c r="FX79" s="1">
        <v>0.60403217142857102</v>
      </c>
      <c r="FY79" s="1">
        <v>0.63498443766233803</v>
      </c>
      <c r="FZ79" s="1">
        <v>0.47064053766233799</v>
      </c>
      <c r="GA79" s="1">
        <v>0.62637081428571395</v>
      </c>
      <c r="GB79" s="1">
        <v>0.50153993246753203</v>
      </c>
      <c r="GC79" s="1">
        <v>0.32296268961038999</v>
      </c>
      <c r="GD79" s="1">
        <v>0.64979785324675299</v>
      </c>
      <c r="GE79" s="1">
        <v>0.71841861818181796</v>
      </c>
      <c r="GF79" s="1">
        <v>0.55641971428571402</v>
      </c>
      <c r="GG79" s="1">
        <v>0.61167728181818204</v>
      </c>
      <c r="GH79" s="1">
        <v>0.60904464025974003</v>
      </c>
      <c r="GI79" s="1">
        <v>0.63617337532467499</v>
      </c>
      <c r="GJ79" s="1">
        <v>0.49862748181818201</v>
      </c>
      <c r="GK79" s="1">
        <v>0.63343426493506505</v>
      </c>
      <c r="GL79" s="1">
        <v>0.54992119480519497</v>
      </c>
      <c r="GM79" s="1">
        <v>0.37641223246753303</v>
      </c>
      <c r="GN79" s="1">
        <v>0.55702361298701297</v>
      </c>
      <c r="GO79" s="1">
        <v>0.52278146883116905</v>
      </c>
      <c r="GP79" s="1">
        <v>0.18830196883116901</v>
      </c>
      <c r="GQ79" s="1">
        <v>0.48334106493506501</v>
      </c>
      <c r="GR79" s="1">
        <v>0.42983922207792202</v>
      </c>
      <c r="GS79" s="1">
        <v>0.47071420779220802</v>
      </c>
      <c r="GT79" s="1">
        <v>0.44634150259740302</v>
      </c>
      <c r="GU79" s="1">
        <v>0.86420040259740305</v>
      </c>
      <c r="GV79" s="1">
        <v>0.57009338571428603</v>
      </c>
      <c r="GW79" s="1">
        <v>0.67374314415584402</v>
      </c>
      <c r="GX79" s="1">
        <v>0.48418533896103899</v>
      </c>
      <c r="GY79" s="1">
        <v>0.51396069220779195</v>
      </c>
      <c r="GZ79" s="1">
        <v>0.53190178701298696</v>
      </c>
      <c r="HA79" s="1">
        <v>0.626666980519481</v>
      </c>
      <c r="HB79" s="1">
        <v>0.56423543766233797</v>
      </c>
      <c r="HC79" s="1">
        <v>0.56416263766233798</v>
      </c>
      <c r="HD79" s="1">
        <v>0.49668714545454601</v>
      </c>
      <c r="HE79" s="1">
        <v>0.59959448051948105</v>
      </c>
      <c r="HF79" s="1">
        <v>0.261647949350649</v>
      </c>
      <c r="HG79" s="1">
        <v>0.64953373246753199</v>
      </c>
      <c r="HH79" s="1">
        <v>0.51788949870129897</v>
      </c>
      <c r="HI79" s="1">
        <v>0.57132715324675298</v>
      </c>
      <c r="HJ79" s="1">
        <v>0.69367794155844198</v>
      </c>
      <c r="HK79" s="1">
        <v>0.65300669350649398</v>
      </c>
      <c r="HL79" s="1">
        <v>0.77124700779220801</v>
      </c>
      <c r="HM79" s="1">
        <v>0.66827438831168795</v>
      </c>
      <c r="HN79" s="1">
        <v>0.57157927402597397</v>
      </c>
      <c r="HO79" s="1">
        <v>0.33433748831168802</v>
      </c>
      <c r="HP79" s="1">
        <v>0.21020373766233799</v>
      </c>
      <c r="HQ79" s="1">
        <v>0.63122582467532495</v>
      </c>
      <c r="HR79" s="1">
        <v>0.18650333376623399</v>
      </c>
      <c r="HS79" s="1">
        <v>0.47595211038960999</v>
      </c>
      <c r="HT79" s="1">
        <v>0.46092546103896098</v>
      </c>
      <c r="HU79" s="1">
        <v>0.66607987012987002</v>
      </c>
      <c r="HV79" s="1">
        <v>0.68773118571428604</v>
      </c>
      <c r="HW79" s="1">
        <v>0.83000352597402605</v>
      </c>
      <c r="HX79" s="1">
        <v>0.42676158441558498</v>
      </c>
      <c r="HY79" s="1">
        <v>0.50902651948051902</v>
      </c>
      <c r="HZ79" s="1">
        <v>0.56909209999999999</v>
      </c>
      <c r="IA79" s="1">
        <v>0.606717022077922</v>
      </c>
      <c r="IB79" s="1">
        <v>0.49616424155844202</v>
      </c>
      <c r="IC79" s="1">
        <v>0.43426339610389603</v>
      </c>
      <c r="ID79" s="1">
        <v>0.398477498701299</v>
      </c>
      <c r="IE79" s="1">
        <v>0.42697534805194798</v>
      </c>
      <c r="IF79" s="1">
        <v>0.51785993766233795</v>
      </c>
      <c r="IG79" s="1">
        <v>0.68587706883116895</v>
      </c>
      <c r="IH79" s="1">
        <v>0.55802057012987005</v>
      </c>
      <c r="II79" s="1">
        <v>0.52190894415584399</v>
      </c>
      <c r="IJ79" s="1">
        <v>0.80937582857142898</v>
      </c>
      <c r="IK79" s="1">
        <v>0.43825907792207802</v>
      </c>
      <c r="IL79" s="1">
        <v>0.52911680909090897</v>
      </c>
      <c r="IM79" s="1">
        <v>0.58679734545454498</v>
      </c>
      <c r="IN79" s="1">
        <v>0.354705764935065</v>
      </c>
      <c r="IO79" s="1">
        <v>0.45329651038961</v>
      </c>
      <c r="IP79" s="1">
        <v>0.23716154415584401</v>
      </c>
      <c r="IQ79" s="1">
        <v>0.45333346363636401</v>
      </c>
      <c r="IR79" s="1">
        <v>0.554398487012987</v>
      </c>
      <c r="IS79" s="1">
        <v>0.43195636753246702</v>
      </c>
      <c r="IT79" s="1">
        <v>0.49152807402597398</v>
      </c>
      <c r="IU79" s="1">
        <v>0.54375850389610403</v>
      </c>
      <c r="IV79" s="1">
        <v>0.32832998181818202</v>
      </c>
      <c r="IW79" s="1">
        <v>0.59235075324675301</v>
      </c>
      <c r="IX79">
        <v>0.86420040259740305</v>
      </c>
      <c r="IY79">
        <v>0.18650333376623399</v>
      </c>
    </row>
    <row r="80" spans="1:259" ht="30">
      <c r="A80" s="2" t="s">
        <v>78</v>
      </c>
      <c r="B80" s="1">
        <v>0.52361687012987002</v>
      </c>
      <c r="C80" s="1">
        <v>0.37242594285714298</v>
      </c>
      <c r="D80" s="1">
        <v>0.248926718181818</v>
      </c>
      <c r="E80" s="1">
        <v>0.59129794285714299</v>
      </c>
      <c r="F80" s="1">
        <v>0.48184775714285699</v>
      </c>
      <c r="G80" s="1">
        <v>0.39794856363636399</v>
      </c>
      <c r="H80" s="1">
        <v>0.47834569090909101</v>
      </c>
      <c r="I80" s="1">
        <v>0.43295128051948101</v>
      </c>
      <c r="J80" s="1">
        <v>0.186279781818182</v>
      </c>
      <c r="K80" s="1">
        <v>0.461876458441558</v>
      </c>
      <c r="L80" s="1">
        <v>0.48572294805194799</v>
      </c>
      <c r="M80" s="1">
        <v>0.56618738311688299</v>
      </c>
      <c r="N80" s="1">
        <v>0.33697084805194799</v>
      </c>
      <c r="O80" s="1">
        <v>0.49745257922077901</v>
      </c>
      <c r="P80" s="1">
        <v>0.250953481818182</v>
      </c>
      <c r="Q80" s="1">
        <v>0.42629136233766202</v>
      </c>
      <c r="R80" s="1">
        <v>0.41339322727272698</v>
      </c>
      <c r="S80" s="1">
        <v>0.59409366623376603</v>
      </c>
      <c r="T80" s="1">
        <v>0.36354537532467501</v>
      </c>
      <c r="U80" s="1">
        <v>0.422836915584416</v>
      </c>
      <c r="V80" s="1">
        <v>0.44270751038960998</v>
      </c>
      <c r="W80" s="1">
        <v>0.69882412207792199</v>
      </c>
      <c r="X80" s="1">
        <v>0.408875561038961</v>
      </c>
      <c r="Y80" s="1">
        <v>0.60652728051948102</v>
      </c>
      <c r="Z80" s="1">
        <v>0.53308010909090897</v>
      </c>
      <c r="AA80" s="1">
        <v>9.7110135064935002E-2</v>
      </c>
      <c r="AB80" s="1">
        <v>0.68106127012986994</v>
      </c>
      <c r="AC80" s="1">
        <v>0.60503574675324701</v>
      </c>
      <c r="AD80" s="1">
        <v>0.35605214805194801</v>
      </c>
      <c r="AE80" s="1">
        <v>0.70181505454545501</v>
      </c>
      <c r="AF80" s="1">
        <v>0.27209541038960999</v>
      </c>
      <c r="AG80" s="1">
        <v>0.54253143376623403</v>
      </c>
      <c r="AH80" s="1">
        <v>0.40296243376623397</v>
      </c>
      <c r="AI80" s="1">
        <v>0.43228490389610402</v>
      </c>
      <c r="AJ80" s="1">
        <v>0.37156698181818199</v>
      </c>
      <c r="AK80" s="1">
        <v>0.37721287662337699</v>
      </c>
      <c r="AL80" s="1">
        <v>0.55278756233766202</v>
      </c>
      <c r="AM80" s="1">
        <v>0.35145451298701302</v>
      </c>
      <c r="AN80" s="1">
        <v>0.62355081168831195</v>
      </c>
      <c r="AO80" s="1">
        <v>0.68719607012987005</v>
      </c>
      <c r="AP80" s="1">
        <v>0.544057272727273</v>
      </c>
      <c r="AQ80" s="1">
        <v>0.53053620909090904</v>
      </c>
      <c r="AR80" s="1">
        <v>0.76420384155844201</v>
      </c>
      <c r="AS80" s="1">
        <v>0.62356492207792202</v>
      </c>
      <c r="AT80" s="1">
        <v>0.40713449480519498</v>
      </c>
      <c r="AU80" s="1">
        <v>0.34847662727272699</v>
      </c>
      <c r="AV80" s="1">
        <v>0.44427367662337702</v>
      </c>
      <c r="AW80" s="1">
        <v>0.47549552077922103</v>
      </c>
      <c r="AX80" s="1">
        <v>0.56460807792207801</v>
      </c>
      <c r="AY80" s="1">
        <v>0.64336811428571405</v>
      </c>
      <c r="AZ80" s="1">
        <v>0.28657778831168801</v>
      </c>
      <c r="BA80" s="1">
        <v>0.57713794935064899</v>
      </c>
      <c r="BB80" s="1">
        <v>0.55156059220779197</v>
      </c>
      <c r="BC80" s="1">
        <v>0.64234012987013001</v>
      </c>
      <c r="BD80" s="1">
        <v>0.72211009090909095</v>
      </c>
      <c r="BE80" s="1">
        <v>0.50115866623376604</v>
      </c>
      <c r="BF80" s="1">
        <v>0.51170112857142902</v>
      </c>
      <c r="BG80" s="1">
        <v>0.76511018311688295</v>
      </c>
      <c r="BH80" s="1">
        <v>0.30352784025974</v>
      </c>
      <c r="BI80" s="1">
        <v>0.37809705584415598</v>
      </c>
      <c r="BJ80" s="1">
        <v>0.69942693506493503</v>
      </c>
      <c r="BK80" s="1">
        <v>0.33112382727272699</v>
      </c>
      <c r="BL80" s="1">
        <v>0.36194116753246802</v>
      </c>
      <c r="BM80" s="1">
        <v>0.67166418441558395</v>
      </c>
      <c r="BN80" s="1">
        <v>0.463889067532468</v>
      </c>
      <c r="BO80" s="1">
        <v>0.50900587532467501</v>
      </c>
      <c r="BP80" s="1">
        <v>0.34424252727272697</v>
      </c>
      <c r="BQ80" s="1">
        <v>0.60600904285714297</v>
      </c>
      <c r="BR80" s="1">
        <v>0.29315831948052001</v>
      </c>
      <c r="BS80" s="1">
        <v>0.22746187532467499</v>
      </c>
      <c r="BT80" s="1">
        <v>0.63834996883116901</v>
      </c>
      <c r="BU80" s="1">
        <v>0.57080606363636399</v>
      </c>
      <c r="BV80" s="1">
        <v>0.37708457402597401</v>
      </c>
      <c r="BW80" s="1">
        <v>0.66427718051948004</v>
      </c>
      <c r="BX80" s="1">
        <v>0.71584014935064899</v>
      </c>
      <c r="BY80" s="1">
        <v>0.62856247142857102</v>
      </c>
      <c r="BZ80" s="1">
        <v>0.49905408701298698</v>
      </c>
      <c r="CA80" s="1">
        <v>0.52688637662337701</v>
      </c>
      <c r="CB80" s="1">
        <v>0</v>
      </c>
      <c r="CC80" s="1">
        <v>0.73410410519480496</v>
      </c>
      <c r="CD80" s="1">
        <v>0.32579323116883102</v>
      </c>
      <c r="CE80" s="1">
        <v>0.362719584415584</v>
      </c>
      <c r="CF80" s="1">
        <v>0.50568432077922099</v>
      </c>
      <c r="CG80" s="1">
        <v>0.35329389090909102</v>
      </c>
      <c r="CH80" s="1">
        <v>0.54732891688311702</v>
      </c>
      <c r="CI80" s="1">
        <v>0.29497463246753303</v>
      </c>
      <c r="CJ80" s="1">
        <v>0.28798133376623403</v>
      </c>
      <c r="CK80" s="1">
        <v>0.47479379999999999</v>
      </c>
      <c r="CL80" s="1">
        <v>0.65772618311688302</v>
      </c>
      <c r="CM80" s="1">
        <v>0.40155379350649301</v>
      </c>
      <c r="CN80" s="1">
        <v>0.676018798701299</v>
      </c>
      <c r="CO80" s="1">
        <v>0.50281222987012997</v>
      </c>
      <c r="CP80" s="1">
        <v>0.55573593116883102</v>
      </c>
      <c r="CQ80" s="1">
        <v>0.53572312207792205</v>
      </c>
      <c r="CR80" s="1">
        <v>0.334061322077922</v>
      </c>
      <c r="CS80" s="1">
        <v>0.42463849870129899</v>
      </c>
      <c r="CT80" s="1">
        <v>0.45363826493506498</v>
      </c>
      <c r="CU80" s="1">
        <v>0.56623710779220804</v>
      </c>
      <c r="CV80" s="1">
        <v>0.58458578571428599</v>
      </c>
      <c r="CW80" s="1">
        <v>0.29780635454545501</v>
      </c>
      <c r="CX80" s="1">
        <v>0.437870828571429</v>
      </c>
      <c r="CY80" s="1">
        <v>0.51994612207792201</v>
      </c>
      <c r="CZ80" s="1">
        <v>0.46501874415584399</v>
      </c>
      <c r="DA80" s="1">
        <v>0.316116515584416</v>
      </c>
      <c r="DB80" s="1">
        <v>0.53349304285714305</v>
      </c>
      <c r="DC80" s="1">
        <v>0.58585151818181802</v>
      </c>
      <c r="DD80" s="1">
        <v>0.52778575324675303</v>
      </c>
      <c r="DE80" s="1">
        <v>0.33089020259740298</v>
      </c>
      <c r="DF80" s="1">
        <v>0.33623014025974002</v>
      </c>
      <c r="DG80" s="1">
        <v>0.78456957662337701</v>
      </c>
      <c r="DH80" s="1">
        <v>0.75407715584415602</v>
      </c>
      <c r="DI80" s="1">
        <v>0.66915269870129901</v>
      </c>
      <c r="DJ80" s="1">
        <v>0.90529391428571404</v>
      </c>
      <c r="DK80" s="1">
        <v>0.65857944805194801</v>
      </c>
      <c r="DL80" s="1">
        <v>0.51202589220779204</v>
      </c>
      <c r="DM80" s="1">
        <v>0.474940753246753</v>
      </c>
      <c r="DN80" s="1">
        <v>0.44860681948052</v>
      </c>
      <c r="DO80" s="1">
        <v>0.33558902597402601</v>
      </c>
      <c r="DP80" s="1">
        <v>0.501809279220779</v>
      </c>
      <c r="DQ80" s="1">
        <v>0.37513023636363602</v>
      </c>
      <c r="DR80" s="1">
        <v>0.49782030259740301</v>
      </c>
      <c r="DS80" s="1">
        <v>0.46494824545454499</v>
      </c>
      <c r="DT80" s="1">
        <v>0.532319575324675</v>
      </c>
      <c r="DU80" s="1">
        <v>0.30125515194805202</v>
      </c>
      <c r="DV80" s="1">
        <v>0.55615484935064896</v>
      </c>
      <c r="DW80" s="1">
        <v>0.63709214805194803</v>
      </c>
      <c r="DX80" s="1">
        <v>0.62600278571428603</v>
      </c>
      <c r="DY80" s="1">
        <v>0.55304199090909101</v>
      </c>
      <c r="DZ80" s="1">
        <v>0.571939677922078</v>
      </c>
      <c r="EA80" s="1">
        <v>0.39863458701298699</v>
      </c>
      <c r="EB80" s="1">
        <v>0.649872876623377</v>
      </c>
      <c r="EC80" s="1">
        <v>0.63935198961038997</v>
      </c>
      <c r="ED80" s="1">
        <v>0.35964476233766202</v>
      </c>
      <c r="EE80" s="1">
        <v>0.52849400779220801</v>
      </c>
      <c r="EF80" s="1">
        <v>0.60028203116883105</v>
      </c>
      <c r="EG80" s="1">
        <v>0.73591337402597401</v>
      </c>
      <c r="EH80" s="1">
        <v>0.50168376753246802</v>
      </c>
      <c r="EI80" s="1">
        <v>0.57196852987013003</v>
      </c>
      <c r="EJ80" s="1">
        <v>0.47116466233766202</v>
      </c>
      <c r="EK80" s="1">
        <v>0.55731942857142902</v>
      </c>
      <c r="EL80" s="1">
        <v>0.53651157922077897</v>
      </c>
      <c r="EM80" s="1">
        <v>0.66840108831168799</v>
      </c>
      <c r="EN80" s="1">
        <v>0.58648799480519498</v>
      </c>
      <c r="EO80" s="1">
        <v>0.54719400389610395</v>
      </c>
      <c r="EP80" s="1">
        <v>0.61551914805194796</v>
      </c>
      <c r="EQ80" s="1">
        <v>0.65094540000000001</v>
      </c>
      <c r="ER80" s="1">
        <v>0.541849777922078</v>
      </c>
      <c r="ES80" s="1">
        <v>0.53435776493506504</v>
      </c>
      <c r="ET80" s="1">
        <v>0.45760588961039</v>
      </c>
      <c r="EU80" s="1">
        <v>0.37090330129870103</v>
      </c>
      <c r="EV80" s="1">
        <v>0.65595039090909102</v>
      </c>
      <c r="EW80" s="1">
        <v>0.367045358441558</v>
      </c>
      <c r="EX80" s="1">
        <v>0.61845242727272698</v>
      </c>
      <c r="EY80" s="1">
        <v>0.41947666493506502</v>
      </c>
      <c r="EZ80" s="1">
        <v>0.46886042727272698</v>
      </c>
      <c r="FA80" s="1">
        <v>0.44773596883116901</v>
      </c>
      <c r="FB80" s="1">
        <v>0.67194767142857104</v>
      </c>
      <c r="FC80" s="1">
        <v>0.43894754675324699</v>
      </c>
      <c r="FD80" s="1">
        <v>0.51125953896103904</v>
      </c>
      <c r="FE80" s="1">
        <v>0.51138961948051898</v>
      </c>
      <c r="FF80" s="1">
        <v>0.66445693766233804</v>
      </c>
      <c r="FG80" s="1">
        <v>0.638049596103896</v>
      </c>
      <c r="FH80" s="1">
        <v>0.61640321688311706</v>
      </c>
      <c r="FI80" s="1">
        <v>0.50974004675324702</v>
      </c>
      <c r="FJ80" s="1">
        <v>0.36795978961039</v>
      </c>
      <c r="FK80" s="1">
        <v>0.44457768181818202</v>
      </c>
      <c r="FL80" s="1">
        <v>0.53913241038961002</v>
      </c>
      <c r="FM80" s="1">
        <v>0.32643880259740299</v>
      </c>
      <c r="FN80" s="1">
        <v>0.61600541038960999</v>
      </c>
      <c r="FO80" s="1">
        <v>0.60865925324675296</v>
      </c>
      <c r="FP80" s="1">
        <v>0.53714884415584396</v>
      </c>
      <c r="FQ80" s="1">
        <v>0.67155914545454498</v>
      </c>
      <c r="FR80" s="1">
        <v>0.58635542987013001</v>
      </c>
      <c r="FS80" s="1">
        <v>0.450298374025974</v>
      </c>
      <c r="FT80" s="1">
        <v>0.67935410259740303</v>
      </c>
      <c r="FU80" s="1">
        <v>0.68206474545454499</v>
      </c>
      <c r="FV80" s="1">
        <v>0.50652130389610395</v>
      </c>
      <c r="FW80" s="1">
        <v>0.44470576363636399</v>
      </c>
      <c r="FX80" s="1">
        <v>0.47216361688311698</v>
      </c>
      <c r="FY80" s="1">
        <v>0.56351783766233798</v>
      </c>
      <c r="FZ80" s="1">
        <v>0.42329975584415602</v>
      </c>
      <c r="GA80" s="1">
        <v>0.555822793506494</v>
      </c>
      <c r="GB80" s="1">
        <v>0.47299602077922098</v>
      </c>
      <c r="GC80" s="1">
        <v>0.63049088181818203</v>
      </c>
      <c r="GD80" s="1">
        <v>0.69682621688311697</v>
      </c>
      <c r="GE80" s="1">
        <v>0.57383686233766196</v>
      </c>
      <c r="GF80" s="1">
        <v>0.54527560259740304</v>
      </c>
      <c r="GG80" s="1">
        <v>0.60938745844155895</v>
      </c>
      <c r="GH80" s="1">
        <v>0.542162781818182</v>
      </c>
      <c r="GI80" s="1">
        <v>0.52913011298701296</v>
      </c>
      <c r="GJ80" s="1">
        <v>0.66935875844155801</v>
      </c>
      <c r="GK80" s="1">
        <v>0.52932491298701301</v>
      </c>
      <c r="GL80" s="1">
        <v>0.45678065974026</v>
      </c>
      <c r="GM80" s="1">
        <v>0.47935312857142898</v>
      </c>
      <c r="GN80" s="1">
        <v>0.48409419220779198</v>
      </c>
      <c r="GO80" s="1">
        <v>0.57381756233766201</v>
      </c>
      <c r="GP80" s="1">
        <v>0.226767312987013</v>
      </c>
      <c r="GQ80" s="1">
        <v>0.69635699350649305</v>
      </c>
      <c r="GR80" s="1">
        <v>0.66941222727272698</v>
      </c>
      <c r="GS80" s="1">
        <v>0.96347205584415596</v>
      </c>
      <c r="GT80" s="1">
        <v>0.78804615454545401</v>
      </c>
      <c r="GU80" s="1">
        <v>0.50039067012987004</v>
      </c>
      <c r="GV80" s="1">
        <v>0.51658661298701303</v>
      </c>
      <c r="GW80" s="1">
        <v>0.73644701168831195</v>
      </c>
      <c r="GX80" s="1">
        <v>0.33650063246753198</v>
      </c>
      <c r="GY80" s="1">
        <v>0.39171731688311701</v>
      </c>
      <c r="GZ80" s="1">
        <v>0.433117857142857</v>
      </c>
      <c r="HA80" s="1">
        <v>0.36225550649350602</v>
      </c>
      <c r="HB80" s="1">
        <v>0.49622250909090898</v>
      </c>
      <c r="HC80" s="1">
        <v>0.45863944285714298</v>
      </c>
      <c r="HD80" s="1">
        <v>0.469576561038961</v>
      </c>
      <c r="HE80" s="1">
        <v>0.44890652207792198</v>
      </c>
      <c r="HF80" s="1">
        <v>0.47021335324675301</v>
      </c>
      <c r="HG80" s="1">
        <v>0.55984006753246796</v>
      </c>
      <c r="HH80" s="1">
        <v>0.68804986493506504</v>
      </c>
      <c r="HI80" s="1">
        <v>0.56146295974025995</v>
      </c>
      <c r="HJ80" s="1">
        <v>0.55141117272727302</v>
      </c>
      <c r="HK80" s="1">
        <v>0.41702514415584402</v>
      </c>
      <c r="HL80" s="1">
        <v>0.63099300259740299</v>
      </c>
      <c r="HM80" s="1">
        <v>0.53084250649350695</v>
      </c>
      <c r="HN80" s="1">
        <v>0.58637984025973999</v>
      </c>
      <c r="HO80" s="1">
        <v>0.36868567272727298</v>
      </c>
      <c r="HP80" s="1">
        <v>0.54626169090909105</v>
      </c>
      <c r="HQ80" s="1">
        <v>0.46823666363636401</v>
      </c>
      <c r="HR80" s="1">
        <v>0.59673205974026</v>
      </c>
      <c r="HS80" s="1">
        <v>0.43163668961038998</v>
      </c>
      <c r="HT80" s="1">
        <v>0.42318855194805199</v>
      </c>
      <c r="HU80" s="1">
        <v>0.66969640649350604</v>
      </c>
      <c r="HV80" s="1">
        <v>0.60985566883116904</v>
      </c>
      <c r="HW80" s="1">
        <v>0.60496539350649303</v>
      </c>
      <c r="HX80" s="1">
        <v>0.38509831428571401</v>
      </c>
      <c r="HY80" s="1">
        <v>0.66755495194805203</v>
      </c>
      <c r="HZ80" s="1">
        <v>0.62936186363636404</v>
      </c>
      <c r="IA80" s="1">
        <v>0.54042518441558396</v>
      </c>
      <c r="IB80" s="1">
        <v>0.38042019999999999</v>
      </c>
      <c r="IC80" s="1">
        <v>0.58708950000000004</v>
      </c>
      <c r="ID80" s="1">
        <v>0.57299785974025996</v>
      </c>
      <c r="IE80" s="1">
        <v>0.96546491428571402</v>
      </c>
      <c r="IF80" s="1">
        <v>0.64854621428571402</v>
      </c>
      <c r="IG80" s="1">
        <v>0.57745555324675302</v>
      </c>
      <c r="IH80" s="1">
        <v>0.55137132987013004</v>
      </c>
      <c r="II80" s="1">
        <v>0.70321009999999995</v>
      </c>
      <c r="IJ80" s="1">
        <v>0.70243600649350701</v>
      </c>
      <c r="IK80" s="1">
        <v>0.36642992857142898</v>
      </c>
      <c r="IL80" s="1">
        <v>0.67362244805194804</v>
      </c>
      <c r="IM80" s="1">
        <v>0.442578412987013</v>
      </c>
      <c r="IN80" s="1">
        <v>0.65719104675324702</v>
      </c>
      <c r="IO80" s="1">
        <v>0.38854667792207798</v>
      </c>
      <c r="IP80" s="1">
        <v>0.48034668571428601</v>
      </c>
      <c r="IQ80" s="1">
        <v>0.50754513506493504</v>
      </c>
      <c r="IR80" s="1">
        <v>0.48507497272727301</v>
      </c>
      <c r="IS80" s="1">
        <v>0.42385562597402598</v>
      </c>
      <c r="IT80" s="1">
        <v>0.49828598571428601</v>
      </c>
      <c r="IU80" s="1">
        <v>0.263520767532468</v>
      </c>
      <c r="IV80" s="1">
        <v>0.50892135844155895</v>
      </c>
      <c r="IW80" s="1">
        <v>0.57583529220779195</v>
      </c>
      <c r="IX80">
        <v>0.96546491428571402</v>
      </c>
      <c r="IY80">
        <v>9.7110135064935002E-2</v>
      </c>
    </row>
    <row r="81" spans="1:259" ht="30">
      <c r="A81" s="2" t="s">
        <v>79</v>
      </c>
      <c r="B81" s="1">
        <v>0.462475777922078</v>
      </c>
      <c r="C81" s="1">
        <v>0.41751257532467501</v>
      </c>
      <c r="D81" s="1">
        <v>0.304933827272727</v>
      </c>
      <c r="E81" s="1">
        <v>0.68336942727272698</v>
      </c>
      <c r="F81" s="1">
        <v>0.582563364935065</v>
      </c>
      <c r="G81" s="1">
        <v>0.48527665324675301</v>
      </c>
      <c r="H81" s="1">
        <v>0.53606151818181802</v>
      </c>
      <c r="I81" s="1">
        <v>0.54971099740259699</v>
      </c>
      <c r="J81" s="1">
        <v>0.26175745974025999</v>
      </c>
      <c r="K81" s="1">
        <v>0.56386431428571404</v>
      </c>
      <c r="L81" s="1">
        <v>0.53002293766233799</v>
      </c>
      <c r="M81" s="1">
        <v>0.81114436623376596</v>
      </c>
      <c r="N81" s="1">
        <v>0.33923936363636398</v>
      </c>
      <c r="O81" s="1">
        <v>0.59410741168831205</v>
      </c>
      <c r="P81" s="1">
        <v>0.24085945974025999</v>
      </c>
      <c r="Q81" s="1">
        <v>0.49929748181818201</v>
      </c>
      <c r="R81" s="1">
        <v>0.47744446883116898</v>
      </c>
      <c r="S81" s="1">
        <v>0.46823321038961002</v>
      </c>
      <c r="T81" s="1">
        <v>0.38854991688311702</v>
      </c>
      <c r="U81" s="1">
        <v>0.56666911298701295</v>
      </c>
      <c r="V81" s="1">
        <v>0.45007714285714301</v>
      </c>
      <c r="W81" s="1">
        <v>0.828407122077922</v>
      </c>
      <c r="X81" s="1">
        <v>0.42153324545454601</v>
      </c>
      <c r="Y81" s="1">
        <v>0.81748551038961004</v>
      </c>
      <c r="Z81" s="1">
        <v>0.58607058831168801</v>
      </c>
      <c r="AA81" s="1">
        <v>0.103975364935065</v>
      </c>
      <c r="AB81" s="1">
        <v>0.687299228571429</v>
      </c>
      <c r="AC81" s="1">
        <v>0.55973461038961003</v>
      </c>
      <c r="AD81" s="1">
        <v>0.34323627662337702</v>
      </c>
      <c r="AE81" s="1">
        <v>0.72202686883116896</v>
      </c>
      <c r="AF81" s="1">
        <v>0.29868816753246802</v>
      </c>
      <c r="AG81" s="1">
        <v>0.69835446623376596</v>
      </c>
      <c r="AH81" s="1">
        <v>0.47867503246753301</v>
      </c>
      <c r="AI81" s="1">
        <v>0.40593812077922098</v>
      </c>
      <c r="AJ81" s="1">
        <v>0.3618941</v>
      </c>
      <c r="AK81" s="1">
        <v>0.50327340129870102</v>
      </c>
      <c r="AL81" s="1">
        <v>0.672418551948052</v>
      </c>
      <c r="AM81" s="1">
        <v>0.391699977922078</v>
      </c>
      <c r="AN81" s="1">
        <v>0.63169361428571402</v>
      </c>
      <c r="AO81" s="1">
        <v>0.73806944805194796</v>
      </c>
      <c r="AP81" s="1">
        <v>0.51251977532467496</v>
      </c>
      <c r="AQ81" s="1">
        <v>0.44646202857142903</v>
      </c>
      <c r="AR81" s="1">
        <v>0.87105558311688303</v>
      </c>
      <c r="AS81" s="1">
        <v>0.633405701298701</v>
      </c>
      <c r="AT81" s="1">
        <v>0.40086132987013001</v>
      </c>
      <c r="AU81" s="1">
        <v>0.35109631038960998</v>
      </c>
      <c r="AV81" s="1">
        <v>0.42832468441558402</v>
      </c>
      <c r="AW81" s="1">
        <v>0.44197292467532501</v>
      </c>
      <c r="AX81" s="1">
        <v>0.67001285064935101</v>
      </c>
      <c r="AY81" s="1">
        <v>0.74477481558441605</v>
      </c>
      <c r="AZ81" s="1">
        <v>0.25288732987013002</v>
      </c>
      <c r="BA81" s="1">
        <v>0.53393164025974005</v>
      </c>
      <c r="BB81" s="1">
        <v>0.50481204805194801</v>
      </c>
      <c r="BC81" s="1">
        <v>0.81255025844155804</v>
      </c>
      <c r="BD81" s="1">
        <v>0.70652115584415598</v>
      </c>
      <c r="BE81" s="1">
        <v>0.48886677662337702</v>
      </c>
      <c r="BF81" s="1">
        <v>0.65956912467532502</v>
      </c>
      <c r="BG81" s="1">
        <v>0.56474088181818205</v>
      </c>
      <c r="BH81" s="1">
        <v>0.41474678441558399</v>
      </c>
      <c r="BI81" s="1">
        <v>0.64100627922077902</v>
      </c>
      <c r="BJ81" s="1">
        <v>0.60209042727272699</v>
      </c>
      <c r="BK81" s="1">
        <v>0.279953587012987</v>
      </c>
      <c r="BL81" s="1">
        <v>0.42321973116883099</v>
      </c>
      <c r="BM81" s="1">
        <v>0.81630040129870096</v>
      </c>
      <c r="BN81" s="1">
        <v>0.46557363636363602</v>
      </c>
      <c r="BO81" s="1">
        <v>0.41756445584415602</v>
      </c>
      <c r="BP81" s="1">
        <v>0.38179977012986999</v>
      </c>
      <c r="BQ81" s="1">
        <v>0.76772675584415595</v>
      </c>
      <c r="BR81" s="1">
        <v>0.39416204545454497</v>
      </c>
      <c r="BS81" s="1">
        <v>0.34014658311688301</v>
      </c>
      <c r="BT81" s="1">
        <v>0.68128810389610395</v>
      </c>
      <c r="BU81" s="1">
        <v>0.60812675714285702</v>
      </c>
      <c r="BV81" s="1">
        <v>0.357973868831169</v>
      </c>
      <c r="BW81" s="1">
        <v>0.75647793766233795</v>
      </c>
      <c r="BX81" s="1">
        <v>0.62567713376623402</v>
      </c>
      <c r="BY81" s="1">
        <v>0.74056912857142898</v>
      </c>
      <c r="BZ81" s="1">
        <v>0.53828574935064899</v>
      </c>
      <c r="CA81" s="1">
        <v>0.68742400389610403</v>
      </c>
      <c r="CB81" s="1">
        <v>0.73410410519480496</v>
      </c>
      <c r="CC81" s="1">
        <v>0</v>
      </c>
      <c r="CD81" s="1">
        <v>0.31813160129870099</v>
      </c>
      <c r="CE81" s="1">
        <v>0.40390186753246698</v>
      </c>
      <c r="CF81" s="1">
        <v>0.44687283636363601</v>
      </c>
      <c r="CG81" s="1">
        <v>0.37253105324675301</v>
      </c>
      <c r="CH81" s="1">
        <v>0.65271235454545495</v>
      </c>
      <c r="CI81" s="1">
        <v>0.34423386363636399</v>
      </c>
      <c r="CJ81" s="1">
        <v>0.40563020909090902</v>
      </c>
      <c r="CK81" s="1">
        <v>0.59523082727272703</v>
      </c>
      <c r="CL81" s="1">
        <v>0.58192609610389601</v>
      </c>
      <c r="CM81" s="1">
        <v>0.40989787532467498</v>
      </c>
      <c r="CN81" s="1">
        <v>0.47711937792207798</v>
      </c>
      <c r="CO81" s="1">
        <v>0.64387630259740303</v>
      </c>
      <c r="CP81" s="1">
        <v>0.66007380129870097</v>
      </c>
      <c r="CQ81" s="1">
        <v>0.499498507792208</v>
      </c>
      <c r="CR81" s="1">
        <v>0.470832753246753</v>
      </c>
      <c r="CS81" s="1">
        <v>0.48576255974026</v>
      </c>
      <c r="CT81" s="1">
        <v>0.57385378051948099</v>
      </c>
      <c r="CU81" s="1">
        <v>0.58562578311688296</v>
      </c>
      <c r="CV81" s="1">
        <v>0.475852597402597</v>
      </c>
      <c r="CW81" s="1">
        <v>0.374652442857143</v>
      </c>
      <c r="CX81" s="1">
        <v>0.52161272077922105</v>
      </c>
      <c r="CY81" s="1">
        <v>0.55647579350649401</v>
      </c>
      <c r="CZ81" s="1">
        <v>0.57589726753246795</v>
      </c>
      <c r="DA81" s="1">
        <v>0.41867833116883102</v>
      </c>
      <c r="DB81" s="1">
        <v>0.48026563766233799</v>
      </c>
      <c r="DC81" s="1">
        <v>0.59015269740259702</v>
      </c>
      <c r="DD81" s="1">
        <v>0.45553298311688301</v>
      </c>
      <c r="DE81" s="1">
        <v>0.333391897402597</v>
      </c>
      <c r="DF81" s="1">
        <v>0.33593038441558498</v>
      </c>
      <c r="DG81" s="1">
        <v>0.58118602597402602</v>
      </c>
      <c r="DH81" s="1">
        <v>0.75863585454545501</v>
      </c>
      <c r="DI81" s="1">
        <v>0.66705334805194805</v>
      </c>
      <c r="DJ81" s="1">
        <v>0.72988696753246796</v>
      </c>
      <c r="DK81" s="1">
        <v>0.62984450129870095</v>
      </c>
      <c r="DL81" s="1">
        <v>0.47861089090909098</v>
      </c>
      <c r="DM81" s="1">
        <v>0.54702693246753198</v>
      </c>
      <c r="DN81" s="1">
        <v>0.55783238831168802</v>
      </c>
      <c r="DO81" s="1">
        <v>0.285610781818182</v>
      </c>
      <c r="DP81" s="1">
        <v>0.46682043506493498</v>
      </c>
      <c r="DQ81" s="1">
        <v>0.45517905974026002</v>
      </c>
      <c r="DR81" s="1">
        <v>0.556270561038961</v>
      </c>
      <c r="DS81" s="1">
        <v>0.73560481688311696</v>
      </c>
      <c r="DT81" s="1">
        <v>0.61797485454545498</v>
      </c>
      <c r="DU81" s="1">
        <v>0.37541533506493502</v>
      </c>
      <c r="DV81" s="1">
        <v>0.60297181558441604</v>
      </c>
      <c r="DW81" s="1">
        <v>0.599190057142857</v>
      </c>
      <c r="DX81" s="1">
        <v>0.52702991818181799</v>
      </c>
      <c r="DY81" s="1">
        <v>0.53035396493506504</v>
      </c>
      <c r="DZ81" s="1">
        <v>0.82680118961038995</v>
      </c>
      <c r="EA81" s="1">
        <v>0.40898262987013001</v>
      </c>
      <c r="EB81" s="1">
        <v>0.86732068051948097</v>
      </c>
      <c r="EC81" s="1">
        <v>0.52842882077922104</v>
      </c>
      <c r="ED81" s="1">
        <v>0.37398215844155802</v>
      </c>
      <c r="EE81" s="1">
        <v>0.56744002467532495</v>
      </c>
      <c r="EF81" s="1">
        <v>0.63748912207792197</v>
      </c>
      <c r="EG81" s="1">
        <v>0.66419055714285702</v>
      </c>
      <c r="EH81" s="1">
        <v>0.497918237662338</v>
      </c>
      <c r="EI81" s="1">
        <v>0.61497150129870104</v>
      </c>
      <c r="EJ81" s="1">
        <v>0.53728997922077903</v>
      </c>
      <c r="EK81" s="1">
        <v>0.772829868831169</v>
      </c>
      <c r="EL81" s="1">
        <v>0.60875397272727305</v>
      </c>
      <c r="EM81" s="1">
        <v>0.67529936493506504</v>
      </c>
      <c r="EN81" s="1">
        <v>0.60909222727272705</v>
      </c>
      <c r="EO81" s="1">
        <v>0.49380088961038998</v>
      </c>
      <c r="EP81" s="1">
        <v>0.71205861428571404</v>
      </c>
      <c r="EQ81" s="1">
        <v>0.732990838961039</v>
      </c>
      <c r="ER81" s="1">
        <v>0.73256951428571404</v>
      </c>
      <c r="ES81" s="1">
        <v>0.63577975324675295</v>
      </c>
      <c r="ET81" s="1">
        <v>0.40799344805194798</v>
      </c>
      <c r="EU81" s="1">
        <v>0.49994410519480498</v>
      </c>
      <c r="EV81" s="1">
        <v>0.67673826363636402</v>
      </c>
      <c r="EW81" s="1">
        <v>0.47322571428571403</v>
      </c>
      <c r="EX81" s="1">
        <v>0.74669483766233802</v>
      </c>
      <c r="EY81" s="1">
        <v>0.46546182987013002</v>
      </c>
      <c r="EZ81" s="1">
        <v>0.47376662597402602</v>
      </c>
      <c r="FA81" s="1">
        <v>0.48268131428571398</v>
      </c>
      <c r="FB81" s="1">
        <v>0.65099436753246798</v>
      </c>
      <c r="FC81" s="1">
        <v>0.37160265584415603</v>
      </c>
      <c r="FD81" s="1">
        <v>0.714459931168831</v>
      </c>
      <c r="FE81" s="1">
        <v>0.69128302077922099</v>
      </c>
      <c r="FF81" s="1">
        <v>0.64350643896103898</v>
      </c>
      <c r="FG81" s="1">
        <v>0.616558887012987</v>
      </c>
      <c r="FH81" s="1">
        <v>0.49400781558441598</v>
      </c>
      <c r="FI81" s="1">
        <v>0.55726853116883102</v>
      </c>
      <c r="FJ81" s="1">
        <v>0.45478271038960999</v>
      </c>
      <c r="FK81" s="1">
        <v>0.60923315064935102</v>
      </c>
      <c r="FL81" s="1">
        <v>0.42193976103896103</v>
      </c>
      <c r="FM81" s="1">
        <v>0.41394610909090901</v>
      </c>
      <c r="FN81" s="1">
        <v>0.76130384675324703</v>
      </c>
      <c r="FO81" s="1">
        <v>0.90958954155844196</v>
      </c>
      <c r="FP81" s="1">
        <v>0.59550062857142905</v>
      </c>
      <c r="FQ81" s="1">
        <v>0.51691420779220798</v>
      </c>
      <c r="FR81" s="1">
        <v>0.77754205324675296</v>
      </c>
      <c r="FS81" s="1">
        <v>0.53366515194805197</v>
      </c>
      <c r="FT81" s="1">
        <v>0.80817696493506497</v>
      </c>
      <c r="FU81" s="1">
        <v>0.697856198701299</v>
      </c>
      <c r="FV81" s="1">
        <v>0.58668969090909096</v>
      </c>
      <c r="FW81" s="1">
        <v>0.55257932207792204</v>
      </c>
      <c r="FX81" s="1">
        <v>0.465860161038961</v>
      </c>
      <c r="FY81" s="1">
        <v>0.62866210259740296</v>
      </c>
      <c r="FZ81" s="1">
        <v>0.53069386233766203</v>
      </c>
      <c r="GA81" s="1">
        <v>0.60784913896103898</v>
      </c>
      <c r="GB81" s="1">
        <v>0.48607495714285698</v>
      </c>
      <c r="GC81" s="1">
        <v>0.57135776103896097</v>
      </c>
      <c r="GD81" s="1">
        <v>0.611842318181818</v>
      </c>
      <c r="GE81" s="1">
        <v>0.75407865454545497</v>
      </c>
      <c r="GF81" s="1">
        <v>0.56350631818181796</v>
      </c>
      <c r="GG81" s="1">
        <v>0.57672228441558404</v>
      </c>
      <c r="GH81" s="1">
        <v>0.61262724675324698</v>
      </c>
      <c r="GI81" s="1">
        <v>0.55388793116883095</v>
      </c>
      <c r="GJ81" s="1">
        <v>0.77293679220779199</v>
      </c>
      <c r="GK81" s="1">
        <v>0.58317358441558498</v>
      </c>
      <c r="GL81" s="1">
        <v>0.53991240129870099</v>
      </c>
      <c r="GM81" s="1">
        <v>0.50855394025973999</v>
      </c>
      <c r="GN81" s="1">
        <v>0.56166306493506502</v>
      </c>
      <c r="GO81" s="1">
        <v>0.65466561688311697</v>
      </c>
      <c r="GP81" s="1">
        <v>0.174876297402597</v>
      </c>
      <c r="GQ81" s="1">
        <v>0.62270211298701295</v>
      </c>
      <c r="GR81" s="1">
        <v>0.60753627012986999</v>
      </c>
      <c r="GS81" s="1">
        <v>0.70775632337662298</v>
      </c>
      <c r="GT81" s="1">
        <v>0.66585240000000001</v>
      </c>
      <c r="GU81" s="1">
        <v>0.61368198051948097</v>
      </c>
      <c r="GV81" s="1">
        <v>0.474322423376623</v>
      </c>
      <c r="GW81" s="1">
        <v>0.86317958441558496</v>
      </c>
      <c r="GX81" s="1">
        <v>0.40513252987012999</v>
      </c>
      <c r="GY81" s="1">
        <v>0.58183765844155799</v>
      </c>
      <c r="GZ81" s="1">
        <v>0.37573672337662301</v>
      </c>
      <c r="HA81" s="1">
        <v>0.40783806753246798</v>
      </c>
      <c r="HB81" s="1">
        <v>0.56292525844155805</v>
      </c>
      <c r="HC81" s="1">
        <v>0.54350533506493504</v>
      </c>
      <c r="HD81" s="1">
        <v>0.458714376623377</v>
      </c>
      <c r="HE81" s="1">
        <v>0.58477717922077899</v>
      </c>
      <c r="HF81" s="1">
        <v>0.50547053766233796</v>
      </c>
      <c r="HG81" s="1">
        <v>0.74538509480519499</v>
      </c>
      <c r="HH81" s="1">
        <v>0.84787858051948095</v>
      </c>
      <c r="HI81" s="1">
        <v>0.604199471428571</v>
      </c>
      <c r="HJ81" s="1">
        <v>0.67341410779220801</v>
      </c>
      <c r="HK81" s="1">
        <v>0.60272570909090895</v>
      </c>
      <c r="HL81" s="1">
        <v>0.67934554415584403</v>
      </c>
      <c r="HM81" s="1">
        <v>0.52027518051948096</v>
      </c>
      <c r="HN81" s="1">
        <v>0.68953724675324701</v>
      </c>
      <c r="HO81" s="1">
        <v>0.32872521688311701</v>
      </c>
      <c r="HP81" s="1">
        <v>0.23372321688311701</v>
      </c>
      <c r="HQ81" s="1">
        <v>0.56287973116883105</v>
      </c>
      <c r="HR81" s="1">
        <v>0.53697360129870098</v>
      </c>
      <c r="HS81" s="1">
        <v>0.516740127272727</v>
      </c>
      <c r="HT81" s="1">
        <v>0.40573200129870102</v>
      </c>
      <c r="HU81" s="1">
        <v>0.67717207402597401</v>
      </c>
      <c r="HV81" s="1">
        <v>0.66224952857142905</v>
      </c>
      <c r="HW81" s="1">
        <v>0.74299082857142895</v>
      </c>
      <c r="HX81" s="1">
        <v>0.34782025714285703</v>
      </c>
      <c r="HY81" s="1">
        <v>0.61607562077922096</v>
      </c>
      <c r="HZ81" s="1">
        <v>0.93144832987013004</v>
      </c>
      <c r="IA81" s="1">
        <v>0.55344629999999995</v>
      </c>
      <c r="IB81" s="1">
        <v>0.39106075844155802</v>
      </c>
      <c r="IC81" s="1">
        <v>0.49700215324675301</v>
      </c>
      <c r="ID81" s="1">
        <v>0.38663150259740298</v>
      </c>
      <c r="IE81" s="1">
        <v>0.62768701428571405</v>
      </c>
      <c r="IF81" s="1">
        <v>0.65921017792207803</v>
      </c>
      <c r="IG81" s="1">
        <v>0.75043906103896096</v>
      </c>
      <c r="IH81" s="1">
        <v>0.68799131298701299</v>
      </c>
      <c r="II81" s="1">
        <v>0.65634977402597405</v>
      </c>
      <c r="IJ81" s="1">
        <v>0.79532260779220798</v>
      </c>
      <c r="IK81" s="1">
        <v>0.36894238311688299</v>
      </c>
      <c r="IL81" s="1">
        <v>0.63850219350649395</v>
      </c>
      <c r="IM81" s="1">
        <v>0.55677522207792196</v>
      </c>
      <c r="IN81" s="1">
        <v>0.50024663896103905</v>
      </c>
      <c r="IO81" s="1">
        <v>0.36921692727272698</v>
      </c>
      <c r="IP81" s="1">
        <v>0.49260446883116898</v>
      </c>
      <c r="IQ81" s="1">
        <v>0.68877423376623403</v>
      </c>
      <c r="IR81" s="1">
        <v>0.54172786753246804</v>
      </c>
      <c r="IS81" s="1">
        <v>0.45635794025974002</v>
      </c>
      <c r="IT81" s="1">
        <v>0.54039375974026005</v>
      </c>
      <c r="IU81" s="1">
        <v>0.35677292597402599</v>
      </c>
      <c r="IV81" s="1">
        <v>0.50602306623376603</v>
      </c>
      <c r="IW81" s="1">
        <v>0.57504279870129904</v>
      </c>
      <c r="IX81">
        <v>0.93144832987013004</v>
      </c>
      <c r="IY81">
        <v>0.103975364935065</v>
      </c>
    </row>
    <row r="82" spans="1:259" ht="30">
      <c r="A82" s="2" t="s">
        <v>80</v>
      </c>
      <c r="B82" s="1">
        <v>0.58354200259740296</v>
      </c>
      <c r="C82" s="1">
        <v>0.39798440389610401</v>
      </c>
      <c r="D82" s="1">
        <v>0.32536978961038998</v>
      </c>
      <c r="E82" s="1">
        <v>0.43600182077922101</v>
      </c>
      <c r="F82" s="1">
        <v>0.23059622207792199</v>
      </c>
      <c r="G82" s="1">
        <v>0.70480983766233796</v>
      </c>
      <c r="H82" s="1">
        <v>0.43611240000000001</v>
      </c>
      <c r="I82" s="1">
        <v>0.2768621</v>
      </c>
      <c r="J82" s="1">
        <v>0.60738843246753205</v>
      </c>
      <c r="K82" s="1">
        <v>0.27426300649350699</v>
      </c>
      <c r="L82" s="1">
        <v>0.30334979090909098</v>
      </c>
      <c r="M82" s="1">
        <v>0.23551547532467501</v>
      </c>
      <c r="N82" s="1">
        <v>0.232985375324675</v>
      </c>
      <c r="O82" s="1">
        <v>0.52264546883116902</v>
      </c>
      <c r="P82" s="1">
        <v>0.64923375454545496</v>
      </c>
      <c r="Q82" s="1">
        <v>0.25232143246753203</v>
      </c>
      <c r="R82" s="1">
        <v>0.37085224545454498</v>
      </c>
      <c r="S82" s="1">
        <v>0.215029023376623</v>
      </c>
      <c r="T82" s="1">
        <v>0.555228454545455</v>
      </c>
      <c r="U82" s="1">
        <v>0.216954315584416</v>
      </c>
      <c r="V82" s="1">
        <v>0.72585690649350598</v>
      </c>
      <c r="W82" s="1">
        <v>0.38848518701298701</v>
      </c>
      <c r="X82" s="1">
        <v>0.52766895064935104</v>
      </c>
      <c r="Y82" s="1">
        <v>0.32449089350649402</v>
      </c>
      <c r="Z82" s="1">
        <v>0.69303208181818199</v>
      </c>
      <c r="AA82" s="1">
        <v>0.123130133766234</v>
      </c>
      <c r="AB82" s="1">
        <v>0.29337466883116903</v>
      </c>
      <c r="AC82" s="1">
        <v>0.373075020779221</v>
      </c>
      <c r="AD82" s="1">
        <v>0.71812778051948101</v>
      </c>
      <c r="AE82" s="1">
        <v>0.20134302207792201</v>
      </c>
      <c r="AF82" s="1">
        <v>0.53701618831168796</v>
      </c>
      <c r="AG82" s="1">
        <v>0.270414049350649</v>
      </c>
      <c r="AH82" s="1">
        <v>0.49235855064935102</v>
      </c>
      <c r="AI82" s="1">
        <v>0.42432973506493499</v>
      </c>
      <c r="AJ82" s="1">
        <v>0.57000310519480502</v>
      </c>
      <c r="AK82" s="1">
        <v>0.39883922987012999</v>
      </c>
      <c r="AL82" s="1">
        <v>0.23840774155844199</v>
      </c>
      <c r="AM82" s="1">
        <v>0.380580638961039</v>
      </c>
      <c r="AN82" s="1">
        <v>0.51534200259740304</v>
      </c>
      <c r="AO82" s="1">
        <v>0.47275064285714302</v>
      </c>
      <c r="AP82" s="1">
        <v>0.597353777922078</v>
      </c>
      <c r="AQ82" s="1">
        <v>0.59275221688311697</v>
      </c>
      <c r="AR82" s="1">
        <v>0.40276761948051998</v>
      </c>
      <c r="AS82" s="1">
        <v>0.34357675584415598</v>
      </c>
      <c r="AT82" s="1">
        <v>0.65133431038960998</v>
      </c>
      <c r="AU82" s="1">
        <v>0.46730648441558498</v>
      </c>
      <c r="AV82" s="1">
        <v>0.39086044805194797</v>
      </c>
      <c r="AW82" s="1">
        <v>0.69423538051948097</v>
      </c>
      <c r="AX82" s="1">
        <v>0.58814395584415602</v>
      </c>
      <c r="AY82" s="1">
        <v>0.42526346493506501</v>
      </c>
      <c r="AZ82" s="1">
        <v>0.13711769220779199</v>
      </c>
      <c r="BA82" s="1">
        <v>0.42997455194805201</v>
      </c>
      <c r="BB82" s="1">
        <v>0.209345212987013</v>
      </c>
      <c r="BC82" s="1">
        <v>0.44893929870129901</v>
      </c>
      <c r="BD82" s="1">
        <v>0.31763855584415601</v>
      </c>
      <c r="BE82" s="1">
        <v>0.70721437142857102</v>
      </c>
      <c r="BF82" s="1">
        <v>0.31019049350649402</v>
      </c>
      <c r="BG82" s="1">
        <v>0.43796469610389599</v>
      </c>
      <c r="BH82" s="1">
        <v>0.234774524675325</v>
      </c>
      <c r="BI82" s="1">
        <v>0.261928711688312</v>
      </c>
      <c r="BJ82" s="1">
        <v>0.36991980259740298</v>
      </c>
      <c r="BK82" s="1">
        <v>0.35953435454545501</v>
      </c>
      <c r="BL82" s="1">
        <v>0.48714322077922101</v>
      </c>
      <c r="BM82" s="1">
        <v>0.43079403246753301</v>
      </c>
      <c r="BN82" s="1">
        <v>0.66416664155844196</v>
      </c>
      <c r="BO82" s="1">
        <v>0.12566369480519499</v>
      </c>
      <c r="BP82" s="1">
        <v>0.465566979220779</v>
      </c>
      <c r="BQ82" s="1">
        <v>0.39412981168831202</v>
      </c>
      <c r="BR82" s="1">
        <v>0.61210730779220801</v>
      </c>
      <c r="BS82" s="1">
        <v>0.19035550909090901</v>
      </c>
      <c r="BT82" s="1">
        <v>0.413028572727273</v>
      </c>
      <c r="BU82" s="1">
        <v>0.32507801558441601</v>
      </c>
      <c r="BV82" s="1">
        <v>0.538466844155844</v>
      </c>
      <c r="BW82" s="1">
        <v>0.42750795194805202</v>
      </c>
      <c r="BX82" s="1">
        <v>0.34216454285714298</v>
      </c>
      <c r="BY82" s="1">
        <v>0.333455325974026</v>
      </c>
      <c r="BZ82" s="1">
        <v>0.38893878311688301</v>
      </c>
      <c r="CA82" s="1">
        <v>0.52439330129870099</v>
      </c>
      <c r="CB82" s="1">
        <v>0.32579323116883102</v>
      </c>
      <c r="CC82" s="1">
        <v>0.31813160129870099</v>
      </c>
      <c r="CD82" s="1">
        <v>0</v>
      </c>
      <c r="CE82" s="1">
        <v>0.50183054415584405</v>
      </c>
      <c r="CF82" s="1">
        <v>0.50623001298701298</v>
      </c>
      <c r="CG82" s="1">
        <v>0.221678466233766</v>
      </c>
      <c r="CH82" s="1">
        <v>0.38036734285714302</v>
      </c>
      <c r="CI82" s="1">
        <v>0.404352883116883</v>
      </c>
      <c r="CJ82" s="1">
        <v>0.70669778961038998</v>
      </c>
      <c r="CK82" s="1">
        <v>0.39965860649350599</v>
      </c>
      <c r="CL82" s="1">
        <v>0.236653098701299</v>
      </c>
      <c r="CM82" s="1">
        <v>0.337159868831169</v>
      </c>
      <c r="CN82" s="1">
        <v>0.15471632597402599</v>
      </c>
      <c r="CO82" s="1">
        <v>0.50463571298701304</v>
      </c>
      <c r="CP82" s="1">
        <v>0.43490233636363601</v>
      </c>
      <c r="CQ82" s="1">
        <v>0.51345996363636404</v>
      </c>
      <c r="CR82" s="1">
        <v>0.16807402987013001</v>
      </c>
      <c r="CS82" s="1">
        <v>0.71914454155844199</v>
      </c>
      <c r="CT82" s="1">
        <v>0.41456161558441601</v>
      </c>
      <c r="CU82" s="1">
        <v>0.74574410649350698</v>
      </c>
      <c r="CV82" s="1">
        <v>0.355352075324675</v>
      </c>
      <c r="CW82" s="1">
        <v>0.26744976233766199</v>
      </c>
      <c r="CX82" s="1">
        <v>0.67465460909090902</v>
      </c>
      <c r="CY82" s="1">
        <v>0.52005417012986999</v>
      </c>
      <c r="CZ82" s="1">
        <v>0.231886961038961</v>
      </c>
      <c r="DA82" s="1">
        <v>0.502038722077922</v>
      </c>
      <c r="DB82" s="1">
        <v>0.170826307792208</v>
      </c>
      <c r="DC82" s="1">
        <v>0.75121298571428596</v>
      </c>
      <c r="DD82" s="1">
        <v>0.51904412207792205</v>
      </c>
      <c r="DE82" s="1">
        <v>0.52915400649350697</v>
      </c>
      <c r="DF82" s="1">
        <v>0.354141088311688</v>
      </c>
      <c r="DG82" s="1">
        <v>0.312832468831169</v>
      </c>
      <c r="DH82" s="1">
        <v>0.53690771428571404</v>
      </c>
      <c r="DI82" s="1">
        <v>0.34508994545454602</v>
      </c>
      <c r="DJ82" s="1">
        <v>0.31465394285714299</v>
      </c>
      <c r="DK82" s="1">
        <v>0.40669166493506498</v>
      </c>
      <c r="DL82" s="1">
        <v>0.43098710129870099</v>
      </c>
      <c r="DM82" s="1">
        <v>0.63238171948051902</v>
      </c>
      <c r="DN82" s="1">
        <v>0.36638076753246801</v>
      </c>
      <c r="DO82" s="1">
        <v>0.69667162207792199</v>
      </c>
      <c r="DP82" s="1">
        <v>0.51473272467532505</v>
      </c>
      <c r="DQ82" s="1">
        <v>0.293727831168831</v>
      </c>
      <c r="DR82" s="1">
        <v>0.57384607272727295</v>
      </c>
      <c r="DS82" s="1">
        <v>0.37003889480519497</v>
      </c>
      <c r="DT82" s="1">
        <v>0.30146466363636398</v>
      </c>
      <c r="DU82" s="1">
        <v>0.43460171818181798</v>
      </c>
      <c r="DV82" s="1">
        <v>0.38325728831168798</v>
      </c>
      <c r="DW82" s="1">
        <v>0.29773279220779197</v>
      </c>
      <c r="DX82" s="1">
        <v>0.28042304545454599</v>
      </c>
      <c r="DY82" s="1">
        <v>0.64283363116883097</v>
      </c>
      <c r="DZ82" s="1">
        <v>0.21836509740259699</v>
      </c>
      <c r="EA82" s="1">
        <v>0.49491055064935102</v>
      </c>
      <c r="EB82" s="1">
        <v>0.375573972727273</v>
      </c>
      <c r="EC82" s="1">
        <v>0.31870668441558397</v>
      </c>
      <c r="ED82" s="1">
        <v>0.49689721818181798</v>
      </c>
      <c r="EE82" s="1">
        <v>0.47775791818181801</v>
      </c>
      <c r="EF82" s="1">
        <v>0.48381932597402599</v>
      </c>
      <c r="EG82" s="1">
        <v>0.336451318181818</v>
      </c>
      <c r="EH82" s="1">
        <v>0.32408026103896098</v>
      </c>
      <c r="EI82" s="1">
        <v>0.48532635454545398</v>
      </c>
      <c r="EJ82" s="1">
        <v>0.37785050779220802</v>
      </c>
      <c r="EK82" s="1">
        <v>0.34218157272727301</v>
      </c>
      <c r="EL82" s="1">
        <v>0.361577646753247</v>
      </c>
      <c r="EM82" s="1">
        <v>0.36127929220779198</v>
      </c>
      <c r="EN82" s="1">
        <v>0.50386512727272703</v>
      </c>
      <c r="EO82" s="1">
        <v>0.391662537662338</v>
      </c>
      <c r="EP82" s="1">
        <v>0.395273850649351</v>
      </c>
      <c r="EQ82" s="1">
        <v>0.321059932467533</v>
      </c>
      <c r="ER82" s="1">
        <v>0.46522013896103898</v>
      </c>
      <c r="ES82" s="1">
        <v>0.521524836363636</v>
      </c>
      <c r="ET82" s="1">
        <v>0.48462549350649398</v>
      </c>
      <c r="EU82" s="1">
        <v>0.38116025844155899</v>
      </c>
      <c r="EV82" s="1">
        <v>0.47523790129870103</v>
      </c>
      <c r="EW82" s="1">
        <v>0.349096272727273</v>
      </c>
      <c r="EX82" s="1">
        <v>0.58487172597402604</v>
      </c>
      <c r="EY82" s="1">
        <v>0.59254362987012998</v>
      </c>
      <c r="EZ82" s="1">
        <v>0.34630214545454502</v>
      </c>
      <c r="FA82" s="1">
        <v>0.46532177142857101</v>
      </c>
      <c r="FB82" s="1">
        <v>0.22122260389610399</v>
      </c>
      <c r="FC82" s="1">
        <v>0.150305422077922</v>
      </c>
      <c r="FD82" s="1">
        <v>0.18704154935064901</v>
      </c>
      <c r="FE82" s="1">
        <v>0.45479471168831198</v>
      </c>
      <c r="FF82" s="1">
        <v>0.45281380909090901</v>
      </c>
      <c r="FG82" s="1">
        <v>0.46084893506493502</v>
      </c>
      <c r="FH82" s="1">
        <v>0.225937901298701</v>
      </c>
      <c r="FI82" s="1">
        <v>0.58813392597402603</v>
      </c>
      <c r="FJ82" s="1">
        <v>0.53981250129870095</v>
      </c>
      <c r="FK82" s="1">
        <v>0.29272873116883102</v>
      </c>
      <c r="FL82" s="1">
        <v>0.46841725454545502</v>
      </c>
      <c r="FM82" s="1">
        <v>0.31892573506493499</v>
      </c>
      <c r="FN82" s="1">
        <v>0.35336478311688302</v>
      </c>
      <c r="FO82" s="1">
        <v>0.37848506363636403</v>
      </c>
      <c r="FP82" s="1">
        <v>0.163866655844156</v>
      </c>
      <c r="FQ82" s="1">
        <v>0.47967579350649397</v>
      </c>
      <c r="FR82" s="1">
        <v>0.22212494805194799</v>
      </c>
      <c r="FS82" s="1">
        <v>0.60837027142857103</v>
      </c>
      <c r="FT82" s="1">
        <v>0.34882700649350701</v>
      </c>
      <c r="FU82" s="1">
        <v>0.35996296233766201</v>
      </c>
      <c r="FV82" s="1">
        <v>0.79586636753246798</v>
      </c>
      <c r="FW82" s="1">
        <v>0.49966036233766198</v>
      </c>
      <c r="FX82" s="1">
        <v>0.37574754155844098</v>
      </c>
      <c r="FY82" s="1">
        <v>0.44829058311688302</v>
      </c>
      <c r="FZ82" s="1">
        <v>0.30151731428571399</v>
      </c>
      <c r="GA82" s="1">
        <v>0.62183894155844199</v>
      </c>
      <c r="GB82" s="1">
        <v>0.61558507532467499</v>
      </c>
      <c r="GC82" s="1">
        <v>0.20977071168831199</v>
      </c>
      <c r="GD82" s="1">
        <v>0.45222073116883099</v>
      </c>
      <c r="GE82" s="1">
        <v>0.44384731038961001</v>
      </c>
      <c r="GF82" s="1">
        <v>0.36127745974025999</v>
      </c>
      <c r="GG82" s="1">
        <v>0.67824735454545404</v>
      </c>
      <c r="GH82" s="1">
        <v>0.443660479220779</v>
      </c>
      <c r="GI82" s="1">
        <v>0.471358990909091</v>
      </c>
      <c r="GJ82" s="1">
        <v>0.31638538961038998</v>
      </c>
      <c r="GK82" s="1">
        <v>0.52041973896103899</v>
      </c>
      <c r="GL82" s="1">
        <v>0.63058667012987002</v>
      </c>
      <c r="GM82" s="1">
        <v>0.188659987012987</v>
      </c>
      <c r="GN82" s="1">
        <v>0.60539428831168796</v>
      </c>
      <c r="GO82" s="1">
        <v>0.39876803246753301</v>
      </c>
      <c r="GP82" s="1">
        <v>0.19927229610389599</v>
      </c>
      <c r="GQ82" s="1">
        <v>0.25395044155844099</v>
      </c>
      <c r="GR82" s="1">
        <v>0.34547759220779201</v>
      </c>
      <c r="GS82" s="1">
        <v>0.26105272727272699</v>
      </c>
      <c r="GT82" s="1">
        <v>0.28322006753246798</v>
      </c>
      <c r="GU82" s="1">
        <v>0.59005603116883099</v>
      </c>
      <c r="GV82" s="1">
        <v>0.45016615324675302</v>
      </c>
      <c r="GW82" s="1">
        <v>0.30244297142857102</v>
      </c>
      <c r="GX82" s="1">
        <v>0.41412694155844199</v>
      </c>
      <c r="GY82" s="1">
        <v>0.44276161948052001</v>
      </c>
      <c r="GZ82" s="1">
        <v>0.768824079220779</v>
      </c>
      <c r="HA82" s="1">
        <v>0.570244184415584</v>
      </c>
      <c r="HB82" s="1">
        <v>0.36845913246753198</v>
      </c>
      <c r="HC82" s="1">
        <v>0.45221979610389601</v>
      </c>
      <c r="HD82" s="1">
        <v>0.32956062987013002</v>
      </c>
      <c r="HE82" s="1">
        <v>0.477911881818182</v>
      </c>
      <c r="HF82" s="1">
        <v>0.135621968831169</v>
      </c>
      <c r="HG82" s="1">
        <v>0.31863543896103902</v>
      </c>
      <c r="HH82" s="1">
        <v>0.220720051948052</v>
      </c>
      <c r="HI82" s="1">
        <v>0.56421044805194798</v>
      </c>
      <c r="HJ82" s="1">
        <v>0.59065521428571399</v>
      </c>
      <c r="HK82" s="1">
        <v>0.36120217142857097</v>
      </c>
      <c r="HL82" s="1">
        <v>0.59959810129870095</v>
      </c>
      <c r="HM82" s="1">
        <v>0.48123923506493499</v>
      </c>
      <c r="HN82" s="1">
        <v>0.34045634285714299</v>
      </c>
      <c r="HO82" s="1">
        <v>0.179731862337662</v>
      </c>
      <c r="HP82" s="1">
        <v>0.10719056883116899</v>
      </c>
      <c r="HQ82" s="1">
        <v>0.46477178831168797</v>
      </c>
      <c r="HR82" s="1">
        <v>0.10889051298701299</v>
      </c>
      <c r="HS82" s="1">
        <v>0.33951802337662301</v>
      </c>
      <c r="HT82" s="1">
        <v>0.39153044935064901</v>
      </c>
      <c r="HU82" s="1">
        <v>0.51319028311688297</v>
      </c>
      <c r="HV82" s="1">
        <v>0.44191164545454598</v>
      </c>
      <c r="HW82" s="1">
        <v>0.48780178571428601</v>
      </c>
      <c r="HX82" s="1">
        <v>0.27681691948051901</v>
      </c>
      <c r="HY82" s="1">
        <v>0.41698497532467499</v>
      </c>
      <c r="HZ82" s="1">
        <v>0.27901553506493498</v>
      </c>
      <c r="IA82" s="1">
        <v>0.43645903766233801</v>
      </c>
      <c r="IB82" s="1">
        <v>0.31785401428571403</v>
      </c>
      <c r="IC82" s="1">
        <v>0.20568353766233799</v>
      </c>
      <c r="ID82" s="1">
        <v>0.28167926363636397</v>
      </c>
      <c r="IE82" s="1">
        <v>0.24804688181818199</v>
      </c>
      <c r="IF82" s="1">
        <v>0.29307502597402602</v>
      </c>
      <c r="IG82" s="1">
        <v>0.377058207792208</v>
      </c>
      <c r="IH82" s="1">
        <v>0.45874391038960999</v>
      </c>
      <c r="II82" s="1">
        <v>0.35629673636363601</v>
      </c>
      <c r="IJ82" s="1">
        <v>0.453723703896104</v>
      </c>
      <c r="IK82" s="1">
        <v>0.42893525584415598</v>
      </c>
      <c r="IL82" s="1">
        <v>0.33541904935064898</v>
      </c>
      <c r="IM82" s="1">
        <v>0.45014019480519502</v>
      </c>
      <c r="IN82" s="1">
        <v>0.25637958441558401</v>
      </c>
      <c r="IO82" s="1">
        <v>0.37964755324675298</v>
      </c>
      <c r="IP82" s="1">
        <v>0.10736534675324701</v>
      </c>
      <c r="IQ82" s="1">
        <v>0.17256691688311701</v>
      </c>
      <c r="IR82" s="1">
        <v>0.44115587532467498</v>
      </c>
      <c r="IS82" s="1">
        <v>0.315966094805195</v>
      </c>
      <c r="IT82" s="1">
        <v>0.29161839220779201</v>
      </c>
      <c r="IU82" s="1">
        <v>0.43835080649350699</v>
      </c>
      <c r="IV82" s="1">
        <v>0.36151202337662303</v>
      </c>
      <c r="IW82" s="1">
        <v>0.36122010909090901</v>
      </c>
      <c r="IX82">
        <v>0.79586636753246798</v>
      </c>
      <c r="IY82">
        <v>0.10719056883116899</v>
      </c>
    </row>
    <row r="83" spans="1:259" ht="30">
      <c r="A83" s="2" t="s">
        <v>81</v>
      </c>
      <c r="B83" s="1">
        <v>0.50649108181818203</v>
      </c>
      <c r="C83" s="1">
        <v>0.39272247272727301</v>
      </c>
      <c r="D83" s="1">
        <v>0.27361620649350599</v>
      </c>
      <c r="E83" s="1">
        <v>0.37282834805194798</v>
      </c>
      <c r="F83" s="1">
        <v>0.31978319999999999</v>
      </c>
      <c r="G83" s="1">
        <v>0.40835698441558399</v>
      </c>
      <c r="H83" s="1">
        <v>0.66338954545454498</v>
      </c>
      <c r="I83" s="1">
        <v>0.35016520259740302</v>
      </c>
      <c r="J83" s="1">
        <v>0.38830056103896099</v>
      </c>
      <c r="K83" s="1">
        <v>0.35382043376623401</v>
      </c>
      <c r="L83" s="1">
        <v>0.431438242857143</v>
      </c>
      <c r="M83" s="1">
        <v>0.431224464935065</v>
      </c>
      <c r="N83" s="1">
        <v>0.23093049610389599</v>
      </c>
      <c r="O83" s="1">
        <v>0.35917975714285699</v>
      </c>
      <c r="P83" s="1">
        <v>0.40509240779220801</v>
      </c>
      <c r="Q83" s="1">
        <v>0.43271618831168801</v>
      </c>
      <c r="R83" s="1">
        <v>0.27821631168831201</v>
      </c>
      <c r="S83" s="1">
        <v>0.44258583246753203</v>
      </c>
      <c r="T83" s="1">
        <v>0.45662087142857199</v>
      </c>
      <c r="U83" s="1">
        <v>0.57258852077922096</v>
      </c>
      <c r="V83" s="1">
        <v>0.45495699740259699</v>
      </c>
      <c r="W83" s="1">
        <v>0.33632562597402599</v>
      </c>
      <c r="X83" s="1">
        <v>0.44385127922077899</v>
      </c>
      <c r="Y83" s="1">
        <v>0.43332115194805199</v>
      </c>
      <c r="Z83" s="1">
        <v>0.52073805454545496</v>
      </c>
      <c r="AA83" s="1">
        <v>0.197749585714286</v>
      </c>
      <c r="AB83" s="1">
        <v>0.34839767532467503</v>
      </c>
      <c r="AC83" s="1">
        <v>0.50724630779220803</v>
      </c>
      <c r="AD83" s="1">
        <v>0.527856428571429</v>
      </c>
      <c r="AE83" s="1">
        <v>0.36556676493506501</v>
      </c>
      <c r="AF83" s="1">
        <v>0.41124860779220801</v>
      </c>
      <c r="AG83" s="1">
        <v>0.411199177922078</v>
      </c>
      <c r="AH83" s="1">
        <v>0.25308948961039002</v>
      </c>
      <c r="AI83" s="1">
        <v>0.62307743116883096</v>
      </c>
      <c r="AJ83" s="1">
        <v>0.31076831948051897</v>
      </c>
      <c r="AK83" s="1">
        <v>0.58879808961039004</v>
      </c>
      <c r="AL83" s="1">
        <v>0.333467287012987</v>
      </c>
      <c r="AM83" s="1">
        <v>0.31952585974025999</v>
      </c>
      <c r="AN83" s="1">
        <v>0.38451723376623398</v>
      </c>
      <c r="AO83" s="1">
        <v>0.470050512987013</v>
      </c>
      <c r="AP83" s="1">
        <v>0.54974946103896105</v>
      </c>
      <c r="AQ83" s="1">
        <v>0.59983655194805197</v>
      </c>
      <c r="AR83" s="1">
        <v>0.467250687012987</v>
      </c>
      <c r="AS83" s="1">
        <v>0.441394222077922</v>
      </c>
      <c r="AT83" s="1">
        <v>0.39632394805194798</v>
      </c>
      <c r="AU83" s="1">
        <v>0.32341850519480497</v>
      </c>
      <c r="AV83" s="1">
        <v>0.358774135064935</v>
      </c>
      <c r="AW83" s="1">
        <v>0.46789813246753298</v>
      </c>
      <c r="AX83" s="1">
        <v>0.547134068831169</v>
      </c>
      <c r="AY83" s="1">
        <v>0.37054802467532499</v>
      </c>
      <c r="AZ83" s="1">
        <v>0.192996772727273</v>
      </c>
      <c r="BA83" s="1">
        <v>0.43008082597402603</v>
      </c>
      <c r="BB83" s="1">
        <v>0.456193627272727</v>
      </c>
      <c r="BC83" s="1">
        <v>0.58362315454545499</v>
      </c>
      <c r="BD83" s="1">
        <v>0.37793174805194801</v>
      </c>
      <c r="BE83" s="1">
        <v>0.54350480389610401</v>
      </c>
      <c r="BF83" s="1">
        <v>0.36900117272727301</v>
      </c>
      <c r="BG83" s="1">
        <v>0.47505638701298702</v>
      </c>
      <c r="BH83" s="1">
        <v>0.31162200000000001</v>
      </c>
      <c r="BI83" s="1">
        <v>0.62490489740259703</v>
      </c>
      <c r="BJ83" s="1">
        <v>0.41703350779220799</v>
      </c>
      <c r="BK83" s="1">
        <v>0.31570675584415597</v>
      </c>
      <c r="BL83" s="1">
        <v>0.45122073116883099</v>
      </c>
      <c r="BM83" s="1">
        <v>0.40740020519480502</v>
      </c>
      <c r="BN83" s="1">
        <v>0.486233388311688</v>
      </c>
      <c r="BO83" s="1">
        <v>0.37744501038960998</v>
      </c>
      <c r="BP83" s="1">
        <v>0.35588872597402599</v>
      </c>
      <c r="BQ83" s="1">
        <v>0.28681816883116901</v>
      </c>
      <c r="BR83" s="1">
        <v>0.30600698311688301</v>
      </c>
      <c r="BS83" s="1">
        <v>0.37077952857142898</v>
      </c>
      <c r="BT83" s="1">
        <v>0.52439524415584404</v>
      </c>
      <c r="BU83" s="1">
        <v>0.39999455714285698</v>
      </c>
      <c r="BV83" s="1">
        <v>0.37752612467532498</v>
      </c>
      <c r="BW83" s="1">
        <v>0.53937338701298698</v>
      </c>
      <c r="BX83" s="1">
        <v>0.59701162727272705</v>
      </c>
      <c r="BY83" s="1">
        <v>0.47205995454545402</v>
      </c>
      <c r="BZ83" s="1">
        <v>0.42302021428571401</v>
      </c>
      <c r="CA83" s="1">
        <v>0.346954585714286</v>
      </c>
      <c r="CB83" s="1">
        <v>0.362719584415584</v>
      </c>
      <c r="CC83" s="1">
        <v>0.40390186753246698</v>
      </c>
      <c r="CD83" s="1">
        <v>0.50183054415584405</v>
      </c>
      <c r="CE83" s="1">
        <v>0</v>
      </c>
      <c r="CF83" s="1">
        <v>0.37578145714285699</v>
      </c>
      <c r="CG83" s="1">
        <v>0.28677937402597398</v>
      </c>
      <c r="CH83" s="1">
        <v>0.46756615974026</v>
      </c>
      <c r="CI83" s="1">
        <v>0.464918432467533</v>
      </c>
      <c r="CJ83" s="1">
        <v>0.48920797402597399</v>
      </c>
      <c r="CK83" s="1">
        <v>0.43093537402597398</v>
      </c>
      <c r="CL83" s="1">
        <v>0.32511958571428601</v>
      </c>
      <c r="CM83" s="1">
        <v>0.40984325714285702</v>
      </c>
      <c r="CN83" s="1">
        <v>0.47460938181818202</v>
      </c>
      <c r="CO83" s="1">
        <v>0.41574329480519501</v>
      </c>
      <c r="CP83" s="1">
        <v>0.38263990389610403</v>
      </c>
      <c r="CQ83" s="1">
        <v>0.45517418311688301</v>
      </c>
      <c r="CR83" s="1">
        <v>0.58459571948051903</v>
      </c>
      <c r="CS83" s="1">
        <v>0.458720755844156</v>
      </c>
      <c r="CT83" s="1">
        <v>0.54729498961039003</v>
      </c>
      <c r="CU83" s="1">
        <v>0.56771000779220804</v>
      </c>
      <c r="CV83" s="1">
        <v>0.30422643766233798</v>
      </c>
      <c r="CW83" s="1">
        <v>0.382218014285714</v>
      </c>
      <c r="CX83" s="1">
        <v>0.450507038961039</v>
      </c>
      <c r="CY83" s="1">
        <v>0.407589861038961</v>
      </c>
      <c r="CZ83" s="1">
        <v>0.54150808831168795</v>
      </c>
      <c r="DA83" s="1">
        <v>0.41125169350649399</v>
      </c>
      <c r="DB83" s="1">
        <v>0.25970095844155799</v>
      </c>
      <c r="DC83" s="1">
        <v>0.60182629350649397</v>
      </c>
      <c r="DD83" s="1">
        <v>0.40931253506493498</v>
      </c>
      <c r="DE83" s="1">
        <v>0.35793843376623402</v>
      </c>
      <c r="DF83" s="1">
        <v>0.285016607792208</v>
      </c>
      <c r="DG83" s="1">
        <v>0.36813232337662299</v>
      </c>
      <c r="DH83" s="1">
        <v>0.44888716753246699</v>
      </c>
      <c r="DI83" s="1">
        <v>0.37299591558441603</v>
      </c>
      <c r="DJ83" s="1">
        <v>0.35338472077922101</v>
      </c>
      <c r="DK83" s="1">
        <v>0.44677430259740297</v>
      </c>
      <c r="DL83" s="1">
        <v>0.44930695714285701</v>
      </c>
      <c r="DM83" s="1">
        <v>0.50677749090909097</v>
      </c>
      <c r="DN83" s="1">
        <v>0.42664795064935102</v>
      </c>
      <c r="DO83" s="1">
        <v>0.45095205974025998</v>
      </c>
      <c r="DP83" s="1">
        <v>0.42277250129870098</v>
      </c>
      <c r="DQ83" s="1">
        <v>0.21154063506493501</v>
      </c>
      <c r="DR83" s="1">
        <v>0.518419058441558</v>
      </c>
      <c r="DS83" s="1">
        <v>0.423818155844156</v>
      </c>
      <c r="DT83" s="1">
        <v>0.29568612467532501</v>
      </c>
      <c r="DU83" s="1">
        <v>0.45222758571428601</v>
      </c>
      <c r="DV83" s="1">
        <v>0.46727109999999999</v>
      </c>
      <c r="DW83" s="1">
        <v>0.342972497402597</v>
      </c>
      <c r="DX83" s="1">
        <v>0.44672064285714302</v>
      </c>
      <c r="DY83" s="1">
        <v>0.564035254545455</v>
      </c>
      <c r="DZ83" s="1">
        <v>0.45179998181818198</v>
      </c>
      <c r="EA83" s="1">
        <v>0.32617782467532502</v>
      </c>
      <c r="EB83" s="1">
        <v>0.47928220389610399</v>
      </c>
      <c r="EC83" s="1">
        <v>0.39874649870129902</v>
      </c>
      <c r="ED83" s="1">
        <v>0.51720082857142902</v>
      </c>
      <c r="EE83" s="1">
        <v>0.41560793246753203</v>
      </c>
      <c r="EF83" s="1">
        <v>0.34838047142857098</v>
      </c>
      <c r="EG83" s="1">
        <v>0.43648376883116902</v>
      </c>
      <c r="EH83" s="1">
        <v>0.38829705064935099</v>
      </c>
      <c r="EI83" s="1">
        <v>0.53858256623376599</v>
      </c>
      <c r="EJ83" s="1">
        <v>0.49863329610389601</v>
      </c>
      <c r="EK83" s="1">
        <v>0.47408425324675302</v>
      </c>
      <c r="EL83" s="1">
        <v>0.56298801298701295</v>
      </c>
      <c r="EM83" s="1">
        <v>0.49012631038961002</v>
      </c>
      <c r="EN83" s="1">
        <v>0.380516949350649</v>
      </c>
      <c r="EO83" s="1">
        <v>0.46374063766233797</v>
      </c>
      <c r="EP83" s="1">
        <v>0.43764457012987001</v>
      </c>
      <c r="EQ83" s="1">
        <v>0.457962220779221</v>
      </c>
      <c r="ER83" s="1">
        <v>0.445880611688312</v>
      </c>
      <c r="ES83" s="1">
        <v>0.327295583116883</v>
      </c>
      <c r="ET83" s="1">
        <v>0.47797661948052</v>
      </c>
      <c r="EU83" s="1">
        <v>0.536482480519481</v>
      </c>
      <c r="EV83" s="1">
        <v>0.43466273376623399</v>
      </c>
      <c r="EW83" s="1">
        <v>0.55828640779220795</v>
      </c>
      <c r="EX83" s="1">
        <v>0.56470328961038996</v>
      </c>
      <c r="EY83" s="1">
        <v>0.43154469740259699</v>
      </c>
      <c r="EZ83" s="1">
        <v>0.35350327402597398</v>
      </c>
      <c r="FA83" s="1">
        <v>0.52174861948051998</v>
      </c>
      <c r="FB83" s="1">
        <v>0.302782876623377</v>
      </c>
      <c r="FC83" s="1">
        <v>0.40361673636363599</v>
      </c>
      <c r="FD83" s="1">
        <v>0.41134084155844203</v>
      </c>
      <c r="FE83" s="1">
        <v>0.39781118181818198</v>
      </c>
      <c r="FF83" s="1">
        <v>0.469489536363636</v>
      </c>
      <c r="FG83" s="1">
        <v>0.55978078181818203</v>
      </c>
      <c r="FH83" s="1">
        <v>0.37629545324675301</v>
      </c>
      <c r="FI83" s="1">
        <v>0.41361812727272701</v>
      </c>
      <c r="FJ83" s="1">
        <v>0.438427225974026</v>
      </c>
      <c r="FK83" s="1">
        <v>0.52185718571428596</v>
      </c>
      <c r="FL83" s="1">
        <v>0.20323858831168801</v>
      </c>
      <c r="FM83" s="1">
        <v>0.59860209870129899</v>
      </c>
      <c r="FN83" s="1">
        <v>0.46315468961039002</v>
      </c>
      <c r="FO83" s="1">
        <v>0.40198221948051899</v>
      </c>
      <c r="FP83" s="1">
        <v>0.73082165974026003</v>
      </c>
      <c r="FQ83" s="1">
        <v>0.34562254545454502</v>
      </c>
      <c r="FR83" s="1">
        <v>0.48885611428571402</v>
      </c>
      <c r="FS83" s="1">
        <v>0.55936231428571404</v>
      </c>
      <c r="FT83" s="1">
        <v>0.39363415454545497</v>
      </c>
      <c r="FU83" s="1">
        <v>0.51370061298701297</v>
      </c>
      <c r="FV83" s="1">
        <v>0.59803857532467497</v>
      </c>
      <c r="FW83" s="1">
        <v>0.52809249870129904</v>
      </c>
      <c r="FX83" s="1">
        <v>0.36747373376623399</v>
      </c>
      <c r="FY83" s="1">
        <v>0.40210275324675299</v>
      </c>
      <c r="FZ83" s="1">
        <v>0.51990827402597395</v>
      </c>
      <c r="GA83" s="1">
        <v>0.44524305584415602</v>
      </c>
      <c r="GB83" s="1">
        <v>0.57290604675324697</v>
      </c>
      <c r="GC83" s="1">
        <v>0.30959721428571402</v>
      </c>
      <c r="GD83" s="1">
        <v>0.441243175324675</v>
      </c>
      <c r="GE83" s="1">
        <v>0.44666859220779198</v>
      </c>
      <c r="GF83" s="1">
        <v>0.32685094935064901</v>
      </c>
      <c r="GG83" s="1">
        <v>0.52330340649350604</v>
      </c>
      <c r="GH83" s="1">
        <v>0.47814305324675299</v>
      </c>
      <c r="GI83" s="1">
        <v>0.33048228831168802</v>
      </c>
      <c r="GJ83" s="1">
        <v>0.51376046233766204</v>
      </c>
      <c r="GK83" s="1">
        <v>0.35173844285714301</v>
      </c>
      <c r="GL83" s="1">
        <v>0.47997011688311703</v>
      </c>
      <c r="GM83" s="1">
        <v>0.371200488311688</v>
      </c>
      <c r="GN83" s="1">
        <v>0.46049611818181801</v>
      </c>
      <c r="GO83" s="1">
        <v>0.41606597532467499</v>
      </c>
      <c r="GP83" s="1">
        <v>0.15604603766233799</v>
      </c>
      <c r="GQ83" s="1">
        <v>0.25924945324675303</v>
      </c>
      <c r="GR83" s="1">
        <v>0.41894936363636398</v>
      </c>
      <c r="GS83" s="1">
        <v>0.362272363636364</v>
      </c>
      <c r="GT83" s="1">
        <v>0.49243271168831199</v>
      </c>
      <c r="GU83" s="1">
        <v>0.50128688571428603</v>
      </c>
      <c r="GV83" s="1">
        <v>0.46595239740259697</v>
      </c>
      <c r="GW83" s="1">
        <v>0.39100016363636397</v>
      </c>
      <c r="GX83" s="1">
        <v>0.48274701948051901</v>
      </c>
      <c r="GY83" s="1">
        <v>0.69593832597402605</v>
      </c>
      <c r="GZ83" s="1">
        <v>0.51659706753246704</v>
      </c>
      <c r="HA83" s="1">
        <v>0.37252871818181799</v>
      </c>
      <c r="HB83" s="1">
        <v>0.35530145064935098</v>
      </c>
      <c r="HC83" s="1">
        <v>0.30122702077922098</v>
      </c>
      <c r="HD83" s="1">
        <v>0.236015080519481</v>
      </c>
      <c r="HE83" s="1">
        <v>0.51521159090909097</v>
      </c>
      <c r="HF83" s="1">
        <v>0.31738001038961</v>
      </c>
      <c r="HG83" s="1">
        <v>0.36746258311688301</v>
      </c>
      <c r="HH83" s="1">
        <v>0.460014055844156</v>
      </c>
      <c r="HI83" s="1">
        <v>0.51412472597402603</v>
      </c>
      <c r="HJ83" s="1">
        <v>0.52348599740259705</v>
      </c>
      <c r="HK83" s="1">
        <v>0.54060524415584399</v>
      </c>
      <c r="HL83" s="1">
        <v>0.473132536363636</v>
      </c>
      <c r="HM83" s="1">
        <v>0.38517472077922099</v>
      </c>
      <c r="HN83" s="1">
        <v>0.42522359090909101</v>
      </c>
      <c r="HO83" s="1">
        <v>0.17957531428571399</v>
      </c>
      <c r="HP83" s="1">
        <v>0.17335359220779201</v>
      </c>
      <c r="HQ83" s="1">
        <v>0.34417193246753303</v>
      </c>
      <c r="HR83" s="1">
        <v>0.52303947662337702</v>
      </c>
      <c r="HS83" s="1">
        <v>0.58614627142857101</v>
      </c>
      <c r="HT83" s="1">
        <v>0.40943428311688301</v>
      </c>
      <c r="HU83" s="1">
        <v>0.58157455454545504</v>
      </c>
      <c r="HV83" s="1">
        <v>0.36484737532467498</v>
      </c>
      <c r="HW83" s="1">
        <v>0.34278613766233801</v>
      </c>
      <c r="HX83" s="1">
        <v>0.23587657922077901</v>
      </c>
      <c r="HY83" s="1">
        <v>0.48700609870129902</v>
      </c>
      <c r="HZ83" s="1">
        <v>0.46134655064935098</v>
      </c>
      <c r="IA83" s="1">
        <v>0.38329524155844202</v>
      </c>
      <c r="IB83" s="1">
        <v>0.29820775454545501</v>
      </c>
      <c r="IC83" s="1">
        <v>0.27760250129870101</v>
      </c>
      <c r="ID83" s="1">
        <v>0.30344947012987</v>
      </c>
      <c r="IE83" s="1">
        <v>0.38350362077922101</v>
      </c>
      <c r="IF83" s="1">
        <v>0.34806037012987001</v>
      </c>
      <c r="IG83" s="1">
        <v>0.41518942337662301</v>
      </c>
      <c r="IH83" s="1">
        <v>0.638962728571429</v>
      </c>
      <c r="II83" s="1">
        <v>0.463820988311688</v>
      </c>
      <c r="IJ83" s="1">
        <v>0.36940652467532498</v>
      </c>
      <c r="IK83" s="1">
        <v>0.41542165974026002</v>
      </c>
      <c r="IL83" s="1">
        <v>0.32132889610389598</v>
      </c>
      <c r="IM83" s="1">
        <v>0.58511078831168795</v>
      </c>
      <c r="IN83" s="1">
        <v>0.334207771428571</v>
      </c>
      <c r="IO83" s="1">
        <v>0.34929766753246799</v>
      </c>
      <c r="IP83" s="1">
        <v>0.56404366883116897</v>
      </c>
      <c r="IQ83" s="1">
        <v>0.54784486363636398</v>
      </c>
      <c r="IR83" s="1">
        <v>0.42161736103896102</v>
      </c>
      <c r="IS83" s="1">
        <v>0.379920903896104</v>
      </c>
      <c r="IT83" s="1">
        <v>0.43143324675324701</v>
      </c>
      <c r="IU83" s="1">
        <v>0.33580476233766199</v>
      </c>
      <c r="IV83" s="1">
        <v>0.51201179220779203</v>
      </c>
      <c r="IW83" s="1">
        <v>0.41347501428571398</v>
      </c>
      <c r="IX83">
        <v>0.73082165974026003</v>
      </c>
      <c r="IY83">
        <v>0.15604603766233799</v>
      </c>
    </row>
    <row r="84" spans="1:259" ht="30">
      <c r="A84" s="2" t="s">
        <v>82</v>
      </c>
      <c r="B84" s="1">
        <v>0.69312023116883104</v>
      </c>
      <c r="C84" s="1">
        <v>0.60895891428571403</v>
      </c>
      <c r="D84" s="1">
        <v>0.49442308311688299</v>
      </c>
      <c r="E84" s="1">
        <v>0.70227625584415598</v>
      </c>
      <c r="F84" s="1">
        <v>0.52385024415584402</v>
      </c>
      <c r="G84" s="1">
        <v>0.56728726493506498</v>
      </c>
      <c r="H84" s="1">
        <v>0.519039431168831</v>
      </c>
      <c r="I84" s="1">
        <v>0.60215552727272703</v>
      </c>
      <c r="J84" s="1">
        <v>0.395438387012987</v>
      </c>
      <c r="K84" s="1">
        <v>0.65252680389610396</v>
      </c>
      <c r="L84" s="1">
        <v>0.64619350389610397</v>
      </c>
      <c r="M84" s="1">
        <v>0.348687577922078</v>
      </c>
      <c r="N84" s="1">
        <v>0.58291051558441598</v>
      </c>
      <c r="O84" s="1">
        <v>0.50958036233766202</v>
      </c>
      <c r="P84" s="1">
        <v>0.41864830129870101</v>
      </c>
      <c r="Q84" s="1">
        <v>0.46758756103896099</v>
      </c>
      <c r="R84" s="1">
        <v>0.67964243896103904</v>
      </c>
      <c r="S84" s="1">
        <v>0.53928198571428598</v>
      </c>
      <c r="T84" s="1">
        <v>0.60829690389610402</v>
      </c>
      <c r="U84" s="1">
        <v>0.50735243376623396</v>
      </c>
      <c r="V84" s="1">
        <v>0.691943596103896</v>
      </c>
      <c r="W84" s="1">
        <v>0.57326734935064905</v>
      </c>
      <c r="X84" s="1">
        <v>0.50572409480519498</v>
      </c>
      <c r="Y84" s="1">
        <v>0.52624907272727295</v>
      </c>
      <c r="Z84" s="1">
        <v>0.582994741558442</v>
      </c>
      <c r="AA84" s="1">
        <v>0.19074041168831199</v>
      </c>
      <c r="AB84" s="1">
        <v>0.26906578961039002</v>
      </c>
      <c r="AC84" s="1">
        <v>0.69339042987013</v>
      </c>
      <c r="AD84" s="1">
        <v>0.56757135194805197</v>
      </c>
      <c r="AE84" s="1">
        <v>0.46704045454545501</v>
      </c>
      <c r="AF84" s="1">
        <v>0.71719324805194795</v>
      </c>
      <c r="AG84" s="1">
        <v>0.39718590519480501</v>
      </c>
      <c r="AH84" s="1">
        <v>0.61888218441558396</v>
      </c>
      <c r="AI84" s="1">
        <v>0.51515658831168798</v>
      </c>
      <c r="AJ84" s="1">
        <v>0.67540521298701295</v>
      </c>
      <c r="AK84" s="1">
        <v>0.45906682597402598</v>
      </c>
      <c r="AL84" s="1">
        <v>0.56625298961038995</v>
      </c>
      <c r="AM84" s="1">
        <v>0.39317890909090902</v>
      </c>
      <c r="AN84" s="1">
        <v>0.56082755844155796</v>
      </c>
      <c r="AO84" s="1">
        <v>0.59397418831168802</v>
      </c>
      <c r="AP84" s="1">
        <v>0.585164480519481</v>
      </c>
      <c r="AQ84" s="1">
        <v>0.51581152207792202</v>
      </c>
      <c r="AR84" s="1">
        <v>0.56712883636363598</v>
      </c>
      <c r="AS84" s="1">
        <v>0.31175457662337702</v>
      </c>
      <c r="AT84" s="1">
        <v>0.58125553896103899</v>
      </c>
      <c r="AU84" s="1">
        <v>0.68272034025974004</v>
      </c>
      <c r="AV84" s="1">
        <v>0.48586608441558499</v>
      </c>
      <c r="AW84" s="1">
        <v>0.64390837662337697</v>
      </c>
      <c r="AX84" s="1">
        <v>0.53857080259740298</v>
      </c>
      <c r="AY84" s="1">
        <v>0.61266537922077902</v>
      </c>
      <c r="AZ84" s="1">
        <v>0.56284026363636397</v>
      </c>
      <c r="BA84" s="1">
        <v>0.56878467272727296</v>
      </c>
      <c r="BB84" s="1">
        <v>0.48290516493506502</v>
      </c>
      <c r="BC84" s="1">
        <v>0.41939826233766198</v>
      </c>
      <c r="BD84" s="1">
        <v>0.53441452597402594</v>
      </c>
      <c r="BE84" s="1">
        <v>0.56851451948052001</v>
      </c>
      <c r="BF84" s="1">
        <v>0.58273335064935095</v>
      </c>
      <c r="BG84" s="1">
        <v>0.55567677012987005</v>
      </c>
      <c r="BH84" s="1">
        <v>0.45313379610389598</v>
      </c>
      <c r="BI84" s="1">
        <v>0.41137962467532502</v>
      </c>
      <c r="BJ84" s="1">
        <v>0.41353591688311703</v>
      </c>
      <c r="BK84" s="1">
        <v>0.55920893766233803</v>
      </c>
      <c r="BL84" s="1">
        <v>0.62070570779220802</v>
      </c>
      <c r="BM84" s="1">
        <v>0.59264915974026</v>
      </c>
      <c r="BN84" s="1">
        <v>0.44462342727272702</v>
      </c>
      <c r="BO84" s="1">
        <v>0.27795156103896101</v>
      </c>
      <c r="BP84" s="1">
        <v>0.73539762727272695</v>
      </c>
      <c r="BQ84" s="1">
        <v>0.472727097402597</v>
      </c>
      <c r="BR84" s="1">
        <v>0.54639508961038996</v>
      </c>
      <c r="BS84" s="1">
        <v>0.43049188701298702</v>
      </c>
      <c r="BT84" s="1">
        <v>0.51132448701298705</v>
      </c>
      <c r="BU84" s="1">
        <v>0.45410728701298703</v>
      </c>
      <c r="BV84" s="1">
        <v>0.64940304805194804</v>
      </c>
      <c r="BW84" s="1">
        <v>0.43847945454545401</v>
      </c>
      <c r="BX84" s="1">
        <v>0.61653239740259702</v>
      </c>
      <c r="BY84" s="1">
        <v>0.52206167012987004</v>
      </c>
      <c r="BZ84" s="1">
        <v>0.61423338571428598</v>
      </c>
      <c r="CA84" s="1">
        <v>0.57075452077922095</v>
      </c>
      <c r="CB84" s="1">
        <v>0.50568432077922099</v>
      </c>
      <c r="CC84" s="1">
        <v>0.44687283636363601</v>
      </c>
      <c r="CD84" s="1">
        <v>0.50623001298701298</v>
      </c>
      <c r="CE84" s="1">
        <v>0.37578145714285699</v>
      </c>
      <c r="CF84" s="1">
        <v>0</v>
      </c>
      <c r="CG84" s="1">
        <v>0.50232881298701304</v>
      </c>
      <c r="CH84" s="1">
        <v>0.51437701818181802</v>
      </c>
      <c r="CI84" s="1">
        <v>0.44793291168831201</v>
      </c>
      <c r="CJ84" s="1">
        <v>0.491763079220779</v>
      </c>
      <c r="CK84" s="1">
        <v>0.69218228441558405</v>
      </c>
      <c r="CL84" s="1">
        <v>0.451901157142857</v>
      </c>
      <c r="CM84" s="1">
        <v>0.55179844675324696</v>
      </c>
      <c r="CN84" s="1">
        <v>0.24621825844155801</v>
      </c>
      <c r="CO84" s="1">
        <v>0.52242858051948105</v>
      </c>
      <c r="CP84" s="1">
        <v>0.530395254545455</v>
      </c>
      <c r="CQ84" s="1">
        <v>0.55749258571428595</v>
      </c>
      <c r="CR84" s="1">
        <v>0.36685491428571398</v>
      </c>
      <c r="CS84" s="1">
        <v>0.58147515844155795</v>
      </c>
      <c r="CT84" s="1">
        <v>0.47079544675324703</v>
      </c>
      <c r="CU84" s="1">
        <v>0.47661485584415603</v>
      </c>
      <c r="CV84" s="1">
        <v>0.58558400259740295</v>
      </c>
      <c r="CW84" s="1">
        <v>0.47702315064935102</v>
      </c>
      <c r="CX84" s="1">
        <v>0.64487108181818198</v>
      </c>
      <c r="CY84" s="1">
        <v>0.49572823376623398</v>
      </c>
      <c r="CZ84" s="1">
        <v>0.433958648051948</v>
      </c>
      <c r="DA84" s="1">
        <v>0.66146006883116903</v>
      </c>
      <c r="DB84" s="1">
        <v>0.60769409870129898</v>
      </c>
      <c r="DC84" s="1">
        <v>0.54737907662337704</v>
      </c>
      <c r="DD84" s="1">
        <v>0.69807274155844201</v>
      </c>
      <c r="DE84" s="1">
        <v>0.72157665454545505</v>
      </c>
      <c r="DF84" s="1">
        <v>0.54638330000000002</v>
      </c>
      <c r="DG84" s="1">
        <v>0.42913166493506499</v>
      </c>
      <c r="DH84" s="1">
        <v>0.62346092987013002</v>
      </c>
      <c r="DI84" s="1">
        <v>0.37871942077922099</v>
      </c>
      <c r="DJ84" s="1">
        <v>0.39631889610389598</v>
      </c>
      <c r="DK84" s="1">
        <v>0.34180943896103899</v>
      </c>
      <c r="DL84" s="1">
        <v>0.52521965454545505</v>
      </c>
      <c r="DM84" s="1">
        <v>0.62290078181818198</v>
      </c>
      <c r="DN84" s="1">
        <v>0.36962450259740298</v>
      </c>
      <c r="DO84" s="1">
        <v>0.57660765064935104</v>
      </c>
      <c r="DP84" s="1">
        <v>0.71109622857142896</v>
      </c>
      <c r="DQ84" s="1">
        <v>0.42472247922077899</v>
      </c>
      <c r="DR84" s="1">
        <v>0.74745860259740304</v>
      </c>
      <c r="DS84" s="1">
        <v>0.50101731038960995</v>
      </c>
      <c r="DT84" s="1">
        <v>0.50975769090909095</v>
      </c>
      <c r="DU84" s="1">
        <v>0.44044992987012999</v>
      </c>
      <c r="DV84" s="1">
        <v>0.56348043246753299</v>
      </c>
      <c r="DW84" s="1">
        <v>0.58822080779220798</v>
      </c>
      <c r="DX84" s="1">
        <v>0.478294511688312</v>
      </c>
      <c r="DY84" s="1">
        <v>0.46125346753246799</v>
      </c>
      <c r="DZ84" s="1">
        <v>0.41051818441558502</v>
      </c>
      <c r="EA84" s="1">
        <v>0.51557930389610396</v>
      </c>
      <c r="EB84" s="1">
        <v>0.53830120519480495</v>
      </c>
      <c r="EC84" s="1">
        <v>0.64529909480519498</v>
      </c>
      <c r="ED84" s="1">
        <v>0.52747813506493502</v>
      </c>
      <c r="EE84" s="1">
        <v>0.63427477272727295</v>
      </c>
      <c r="EF84" s="1">
        <v>0.63952094805194803</v>
      </c>
      <c r="EG84" s="1">
        <v>0.47678554415584401</v>
      </c>
      <c r="EH84" s="1">
        <v>0.74319960259740303</v>
      </c>
      <c r="EI84" s="1">
        <v>0.68674595064935096</v>
      </c>
      <c r="EJ84" s="1">
        <v>0.51695930389610401</v>
      </c>
      <c r="EK84" s="1">
        <v>0.58542230519480498</v>
      </c>
      <c r="EL84" s="1">
        <v>0.58587788571428601</v>
      </c>
      <c r="EM84" s="1">
        <v>0.513501163636364</v>
      </c>
      <c r="EN84" s="1">
        <v>0.51698341038961004</v>
      </c>
      <c r="EO84" s="1">
        <v>0.47481840389610402</v>
      </c>
      <c r="EP84" s="1">
        <v>0.58214821038960995</v>
      </c>
      <c r="EQ84" s="1">
        <v>0.57941853506493501</v>
      </c>
      <c r="ER84" s="1">
        <v>0.68135680129870102</v>
      </c>
      <c r="ES84" s="1">
        <v>0.61118964935064901</v>
      </c>
      <c r="ET84" s="1">
        <v>0.46695296233766198</v>
      </c>
      <c r="EU84" s="1">
        <v>0.57470837662337704</v>
      </c>
      <c r="EV84" s="1">
        <v>0.63488400519480503</v>
      </c>
      <c r="EW84" s="1">
        <v>0.40298822467532502</v>
      </c>
      <c r="EX84" s="1">
        <v>0.61727986103896104</v>
      </c>
      <c r="EY84" s="1">
        <v>0.53340568311688297</v>
      </c>
      <c r="EZ84" s="1">
        <v>0.75286118441558403</v>
      </c>
      <c r="FA84" s="1">
        <v>0.53787084025973997</v>
      </c>
      <c r="FB84" s="1">
        <v>0.36421339610389603</v>
      </c>
      <c r="FC84" s="1">
        <v>0.38341553116883098</v>
      </c>
      <c r="FD84" s="1">
        <v>0.44474158701298699</v>
      </c>
      <c r="FE84" s="1">
        <v>0.54613920519480497</v>
      </c>
      <c r="FF84" s="1">
        <v>0.645359215584416</v>
      </c>
      <c r="FG84" s="1">
        <v>0.634006935064935</v>
      </c>
      <c r="FH84" s="1">
        <v>0.57570833896103901</v>
      </c>
      <c r="FI84" s="1">
        <v>0.47596722207792203</v>
      </c>
      <c r="FJ84" s="1">
        <v>0.47852508571428598</v>
      </c>
      <c r="FK84" s="1">
        <v>0.53118376103896103</v>
      </c>
      <c r="FL84" s="1">
        <v>0.40200785324675298</v>
      </c>
      <c r="FM84" s="1">
        <v>0.50721581038960994</v>
      </c>
      <c r="FN84" s="1">
        <v>0.53772469610389595</v>
      </c>
      <c r="FO84" s="1">
        <v>0.49938654025974</v>
      </c>
      <c r="FP84" s="1">
        <v>0.31944149870129901</v>
      </c>
      <c r="FQ84" s="1">
        <v>0.57241028441558395</v>
      </c>
      <c r="FR84" s="1">
        <v>0.33002266233766198</v>
      </c>
      <c r="FS84" s="1">
        <v>0.564319594805195</v>
      </c>
      <c r="FT84" s="1">
        <v>0.62832818441558402</v>
      </c>
      <c r="FU84" s="1">
        <v>0.49697341298701297</v>
      </c>
      <c r="FV84" s="1">
        <v>0.47950472337662298</v>
      </c>
      <c r="FW84" s="1">
        <v>0.59991938701298697</v>
      </c>
      <c r="FX84" s="1">
        <v>0.63582070000000002</v>
      </c>
      <c r="FY84" s="1">
        <v>0.63266105974025999</v>
      </c>
      <c r="FZ84" s="1">
        <v>0.48601892077922099</v>
      </c>
      <c r="GA84" s="1">
        <v>0.49884624935064897</v>
      </c>
      <c r="GB84" s="1">
        <v>0.53283199350649302</v>
      </c>
      <c r="GC84" s="1">
        <v>0.259549842857143</v>
      </c>
      <c r="GD84" s="1">
        <v>0.46157794285714299</v>
      </c>
      <c r="GE84" s="1">
        <v>0.51063043766233795</v>
      </c>
      <c r="GF84" s="1">
        <v>0.67814137402597396</v>
      </c>
      <c r="GG84" s="1">
        <v>0.46901921298701299</v>
      </c>
      <c r="GH84" s="1">
        <v>0.59496465714285696</v>
      </c>
      <c r="GI84" s="1">
        <v>0.67253395324675302</v>
      </c>
      <c r="GJ84" s="1">
        <v>0.40516318181818201</v>
      </c>
      <c r="GK84" s="1">
        <v>0.65468437922077904</v>
      </c>
      <c r="GL84" s="1">
        <v>0.49872877272727301</v>
      </c>
      <c r="GM84" s="1">
        <v>0.49997714025973999</v>
      </c>
      <c r="GN84" s="1">
        <v>0.467546741558442</v>
      </c>
      <c r="GO84" s="1">
        <v>0.50079926363636396</v>
      </c>
      <c r="GP84" s="1">
        <v>0.43167744805194802</v>
      </c>
      <c r="GQ84" s="1">
        <v>0.34058209090909097</v>
      </c>
      <c r="GR84" s="1">
        <v>0.46808948441558401</v>
      </c>
      <c r="GS84" s="1">
        <v>0.37273604935064902</v>
      </c>
      <c r="GT84" s="1">
        <v>0.47107487922077901</v>
      </c>
      <c r="GU84" s="1">
        <v>0.57505843896103903</v>
      </c>
      <c r="GV84" s="1">
        <v>0.59890603506493501</v>
      </c>
      <c r="GW84" s="1">
        <v>0.54239924415584395</v>
      </c>
      <c r="GX84" s="1">
        <v>0.55767627792207797</v>
      </c>
      <c r="GY84" s="1">
        <v>0.51651362987013005</v>
      </c>
      <c r="GZ84" s="1">
        <v>0.65438789350649396</v>
      </c>
      <c r="HA84" s="1">
        <v>0.69603626883116898</v>
      </c>
      <c r="HB84" s="1">
        <v>0.64250753506493496</v>
      </c>
      <c r="HC84" s="1">
        <v>0.62543117142857096</v>
      </c>
      <c r="HD84" s="1">
        <v>0.39400037272727301</v>
      </c>
      <c r="HE84" s="1">
        <v>0.55524244415584401</v>
      </c>
      <c r="HF84" s="1">
        <v>0.51797109870129898</v>
      </c>
      <c r="HG84" s="1">
        <v>0.472477785714286</v>
      </c>
      <c r="HH84" s="1">
        <v>0.41562074675324701</v>
      </c>
      <c r="HI84" s="1">
        <v>0.68502282727272701</v>
      </c>
      <c r="HJ84" s="1">
        <v>0.55013269220779204</v>
      </c>
      <c r="HK84" s="1">
        <v>0.51358235584415601</v>
      </c>
      <c r="HL84" s="1">
        <v>0.60102385584415596</v>
      </c>
      <c r="HM84" s="1">
        <v>0.89533815844155895</v>
      </c>
      <c r="HN84" s="1">
        <v>0.621157845454545</v>
      </c>
      <c r="HO84" s="1">
        <v>0.34088421818181802</v>
      </c>
      <c r="HP84" s="1">
        <v>0.29870788181818198</v>
      </c>
      <c r="HQ84" s="1">
        <v>0.709593488311688</v>
      </c>
      <c r="HR84" s="1">
        <v>0.283158906493507</v>
      </c>
      <c r="HS84" s="1">
        <v>0.60859237272727296</v>
      </c>
      <c r="HT84" s="1">
        <v>0.34922868441558502</v>
      </c>
      <c r="HU84" s="1">
        <v>0.64120646623376598</v>
      </c>
      <c r="HV84" s="1">
        <v>0.64142832987012999</v>
      </c>
      <c r="HW84" s="1">
        <v>0.579336115584416</v>
      </c>
      <c r="HX84" s="1">
        <v>0.53097820129870099</v>
      </c>
      <c r="HY84" s="1">
        <v>0.57674104155844197</v>
      </c>
      <c r="HZ84" s="1">
        <v>0.44551434545454499</v>
      </c>
      <c r="IA84" s="1">
        <v>0.83484870649350595</v>
      </c>
      <c r="IB84" s="1">
        <v>0.49513812857142903</v>
      </c>
      <c r="IC84" s="1">
        <v>0.24029974415584399</v>
      </c>
      <c r="ID84" s="1">
        <v>0.398794771428571</v>
      </c>
      <c r="IE84" s="1">
        <v>0.44135252857142898</v>
      </c>
      <c r="IF84" s="1">
        <v>0.58979149740259695</v>
      </c>
      <c r="IG84" s="1">
        <v>0.47908970000000001</v>
      </c>
      <c r="IH84" s="1">
        <v>0.57252484935064896</v>
      </c>
      <c r="II84" s="1">
        <v>0.452741619480519</v>
      </c>
      <c r="IJ84" s="1">
        <v>0.60845205194805196</v>
      </c>
      <c r="IK84" s="1">
        <v>0.51086970129870102</v>
      </c>
      <c r="IL84" s="1">
        <v>0.46349321818181799</v>
      </c>
      <c r="IM84" s="1">
        <v>0.47446771818181799</v>
      </c>
      <c r="IN84" s="1">
        <v>0.44883252337662299</v>
      </c>
      <c r="IO84" s="1">
        <v>0.74584919350649304</v>
      </c>
      <c r="IP84" s="1">
        <v>0.21280595584415599</v>
      </c>
      <c r="IQ84" s="1">
        <v>0.39046192727272699</v>
      </c>
      <c r="IR84" s="1">
        <v>0.66626219870129899</v>
      </c>
      <c r="IS84" s="1">
        <v>0.45209193636363598</v>
      </c>
      <c r="IT84" s="1">
        <v>0.53971934805194799</v>
      </c>
      <c r="IU84" s="1">
        <v>0.56292269220779201</v>
      </c>
      <c r="IV84" s="1">
        <v>0.406377167532468</v>
      </c>
      <c r="IW84" s="1">
        <v>0.68090450519480505</v>
      </c>
      <c r="IX84">
        <v>0.89533815844155895</v>
      </c>
      <c r="IY84">
        <v>0.19074041168831199</v>
      </c>
    </row>
    <row r="85" spans="1:259">
      <c r="A85" s="2" t="s">
        <v>83</v>
      </c>
      <c r="B85" s="1">
        <v>0.55113110779220797</v>
      </c>
      <c r="C85" s="1">
        <v>0.34029222337662302</v>
      </c>
      <c r="D85" s="1">
        <v>0.58017708181818195</v>
      </c>
      <c r="E85" s="1">
        <v>0.43017746753246799</v>
      </c>
      <c r="F85" s="1">
        <v>0.30553873376623403</v>
      </c>
      <c r="G85" s="1">
        <v>0.47362356363636399</v>
      </c>
      <c r="H85" s="1">
        <v>0.29794703896103902</v>
      </c>
      <c r="I85" s="1">
        <v>0.434349253246753</v>
      </c>
      <c r="J85" s="1">
        <v>0.236599587012987</v>
      </c>
      <c r="K85" s="1">
        <v>0.38921660649350698</v>
      </c>
      <c r="L85" s="1">
        <v>0.35605545714285702</v>
      </c>
      <c r="M85" s="1">
        <v>0.405217546753247</v>
      </c>
      <c r="N85" s="1">
        <v>0.64151710259740302</v>
      </c>
      <c r="O85" s="1">
        <v>0.31290764025973999</v>
      </c>
      <c r="P85" s="1">
        <v>0.40713127532467502</v>
      </c>
      <c r="Q85" s="1">
        <v>0.21228872077922101</v>
      </c>
      <c r="R85" s="1">
        <v>0.55142667012987001</v>
      </c>
      <c r="S85" s="1">
        <v>0.23565339480519501</v>
      </c>
      <c r="T85" s="1">
        <v>0.32465504675324702</v>
      </c>
      <c r="U85" s="1">
        <v>0.43222197012987001</v>
      </c>
      <c r="V85" s="1">
        <v>0.349413151948052</v>
      </c>
      <c r="W85" s="1">
        <v>0.35691818441558398</v>
      </c>
      <c r="X85" s="1">
        <v>0.181952435064935</v>
      </c>
      <c r="Y85" s="1">
        <v>0.47458751298701302</v>
      </c>
      <c r="Z85" s="1">
        <v>0.25272084675324702</v>
      </c>
      <c r="AA85" s="1">
        <v>0.198542720779221</v>
      </c>
      <c r="AB85" s="1">
        <v>0.31170780389610397</v>
      </c>
      <c r="AC85" s="1">
        <v>0.34766534025974</v>
      </c>
      <c r="AD85" s="1">
        <v>0.435524555844156</v>
      </c>
      <c r="AE85" s="1">
        <v>0.52459110259740305</v>
      </c>
      <c r="AF85" s="1">
        <v>0.571809036363636</v>
      </c>
      <c r="AG85" s="1">
        <v>0.44263081558441603</v>
      </c>
      <c r="AH85" s="1">
        <v>0.49998987272727302</v>
      </c>
      <c r="AI85" s="1">
        <v>0.43020522467532502</v>
      </c>
      <c r="AJ85" s="1">
        <v>0.299952901298701</v>
      </c>
      <c r="AK85" s="1">
        <v>0.35639394025974003</v>
      </c>
      <c r="AL85" s="1">
        <v>0.35049994415584401</v>
      </c>
      <c r="AM85" s="1">
        <v>6.0683636363636502E-2</v>
      </c>
      <c r="AN85" s="1">
        <v>0.29981545714285701</v>
      </c>
      <c r="AO85" s="1">
        <v>0.38535741688311698</v>
      </c>
      <c r="AP85" s="1">
        <v>0.31617065454545501</v>
      </c>
      <c r="AQ85" s="1">
        <v>0.28260918441558402</v>
      </c>
      <c r="AR85" s="1">
        <v>0.47500156883116901</v>
      </c>
      <c r="AS85" s="1">
        <v>0.26976067662337699</v>
      </c>
      <c r="AT85" s="1">
        <v>0.48283109090909099</v>
      </c>
      <c r="AU85" s="1">
        <v>0.41185648051948098</v>
      </c>
      <c r="AV85" s="1">
        <v>0.54486101558441602</v>
      </c>
      <c r="AW85" s="1">
        <v>0.32539008441558398</v>
      </c>
      <c r="AX85" s="1">
        <v>0.44369498051948097</v>
      </c>
      <c r="AY85" s="1">
        <v>0.41166696623376597</v>
      </c>
      <c r="AZ85" s="1">
        <v>0.61698350000000002</v>
      </c>
      <c r="BA85" s="1">
        <v>0.34961760259740299</v>
      </c>
      <c r="BB85" s="1">
        <v>0.23399344675324699</v>
      </c>
      <c r="BC85" s="1">
        <v>0.43030654935064899</v>
      </c>
      <c r="BD85" s="1">
        <v>0.49651765194805197</v>
      </c>
      <c r="BE85" s="1">
        <v>0.17779685974025999</v>
      </c>
      <c r="BF85" s="1">
        <v>0.56490270649350705</v>
      </c>
      <c r="BG85" s="1">
        <v>0.298101250649351</v>
      </c>
      <c r="BH85" s="1">
        <v>0.89864278441558398</v>
      </c>
      <c r="BI85" s="1">
        <v>0.40587611948051899</v>
      </c>
      <c r="BJ85" s="1">
        <v>0.28289962727272699</v>
      </c>
      <c r="BK85" s="1">
        <v>0.35573414805194797</v>
      </c>
      <c r="BL85" s="1">
        <v>0.42240864675324702</v>
      </c>
      <c r="BM85" s="1">
        <v>0.34657815584415602</v>
      </c>
      <c r="BN85" s="1">
        <v>0.222820124675325</v>
      </c>
      <c r="BO85" s="1">
        <v>0.182076892207792</v>
      </c>
      <c r="BP85" s="1">
        <v>0.301852662337662</v>
      </c>
      <c r="BQ85" s="1">
        <v>0.46831417792207802</v>
      </c>
      <c r="BR85" s="1">
        <v>0.316414288311688</v>
      </c>
      <c r="BS85" s="1">
        <v>0.74694884285714302</v>
      </c>
      <c r="BT85" s="1">
        <v>0.49068951298701302</v>
      </c>
      <c r="BU85" s="1">
        <v>0.56312039999999997</v>
      </c>
      <c r="BV85" s="1">
        <v>0.37534706103896098</v>
      </c>
      <c r="BW85" s="1">
        <v>0.29109439090909101</v>
      </c>
      <c r="BX85" s="1">
        <v>0.48295132727272699</v>
      </c>
      <c r="BY85" s="1">
        <v>0.50206015974025997</v>
      </c>
      <c r="BZ85" s="1">
        <v>0.26656274025974003</v>
      </c>
      <c r="CA85" s="1">
        <v>0.40676973246753301</v>
      </c>
      <c r="CB85" s="1">
        <v>0.35329389090909102</v>
      </c>
      <c r="CC85" s="1">
        <v>0.37253105324675301</v>
      </c>
      <c r="CD85" s="1">
        <v>0.221678466233766</v>
      </c>
      <c r="CE85" s="1">
        <v>0.28677937402597398</v>
      </c>
      <c r="CF85" s="1">
        <v>0.50232881298701304</v>
      </c>
      <c r="CG85" s="1">
        <v>0</v>
      </c>
      <c r="CH85" s="1">
        <v>0.33399732727272702</v>
      </c>
      <c r="CI85" s="1">
        <v>0.36891646493506502</v>
      </c>
      <c r="CJ85" s="1">
        <v>0.29841960649350702</v>
      </c>
      <c r="CK85" s="1">
        <v>0.46394287272727303</v>
      </c>
      <c r="CL85" s="1">
        <v>0.44147682207792199</v>
      </c>
      <c r="CM85" s="1">
        <v>0.245887446753247</v>
      </c>
      <c r="CN85" s="1">
        <v>0.28974512077922099</v>
      </c>
      <c r="CO85" s="1">
        <v>0.46708177012987001</v>
      </c>
      <c r="CP85" s="1">
        <v>0.38991361038960998</v>
      </c>
      <c r="CQ85" s="1">
        <v>0.250883223376623</v>
      </c>
      <c r="CR85" s="1">
        <v>0.355032405194805</v>
      </c>
      <c r="CS85" s="1">
        <v>0.32636184675324698</v>
      </c>
      <c r="CT85" s="1">
        <v>0.23151731038960999</v>
      </c>
      <c r="CU85" s="1">
        <v>0.25559517012986999</v>
      </c>
      <c r="CV85" s="1">
        <v>0.325738416883117</v>
      </c>
      <c r="CW85" s="1">
        <v>0.52386416233766198</v>
      </c>
      <c r="CX85" s="1">
        <v>0.50769874805194803</v>
      </c>
      <c r="CY85" s="1">
        <v>0.37135832207792202</v>
      </c>
      <c r="CZ85" s="1">
        <v>0.59563733376623396</v>
      </c>
      <c r="DA85" s="1">
        <v>0.36370532337662298</v>
      </c>
      <c r="DB85" s="1">
        <v>0.34846910259740299</v>
      </c>
      <c r="DC85" s="1">
        <v>0.42349825974026001</v>
      </c>
      <c r="DD85" s="1">
        <v>0.29883892727272698</v>
      </c>
      <c r="DE85" s="1">
        <v>0.39244568051948098</v>
      </c>
      <c r="DF85" s="1">
        <v>0.52631885194805195</v>
      </c>
      <c r="DG85" s="1">
        <v>0.30326330129870099</v>
      </c>
      <c r="DH85" s="1">
        <v>0.416314215584416</v>
      </c>
      <c r="DI85" s="1">
        <v>0.356591106493507</v>
      </c>
      <c r="DJ85" s="1">
        <v>0.23345588441558501</v>
      </c>
      <c r="DK85" s="1">
        <v>0.27326373376623397</v>
      </c>
      <c r="DL85" s="1">
        <v>0.20206148311688299</v>
      </c>
      <c r="DM85" s="1">
        <v>0.37454851298701303</v>
      </c>
      <c r="DN85" s="1">
        <v>0.28333655064935098</v>
      </c>
      <c r="DO85" s="1">
        <v>0.36838155584415599</v>
      </c>
      <c r="DP85" s="1">
        <v>0.61195887402597404</v>
      </c>
      <c r="DQ85" s="1">
        <v>0.683744305194805</v>
      </c>
      <c r="DR85" s="1">
        <v>0.28911999480519501</v>
      </c>
      <c r="DS85" s="1">
        <v>0.30887678961039</v>
      </c>
      <c r="DT85" s="1">
        <v>0.61585242467532497</v>
      </c>
      <c r="DU85" s="1">
        <v>0.16593384155844201</v>
      </c>
      <c r="DV85" s="1">
        <v>0.64473605714285698</v>
      </c>
      <c r="DW85" s="1">
        <v>0.33833460519480502</v>
      </c>
      <c r="DX85" s="1">
        <v>0.28215651688311699</v>
      </c>
      <c r="DY85" s="1">
        <v>0.17498185454545501</v>
      </c>
      <c r="DZ85" s="1">
        <v>0.394786749350649</v>
      </c>
      <c r="EA85" s="1">
        <v>0.55915645064935104</v>
      </c>
      <c r="EB85" s="1">
        <v>0.48058603896103902</v>
      </c>
      <c r="EC85" s="1">
        <v>0.32116114025974002</v>
      </c>
      <c r="ED85" s="1">
        <v>0.47600475064935099</v>
      </c>
      <c r="EE85" s="1">
        <v>0.25630448831168801</v>
      </c>
      <c r="EF85" s="1">
        <v>0.56696022987012995</v>
      </c>
      <c r="EG85" s="1">
        <v>0.263862088311688</v>
      </c>
      <c r="EH85" s="1">
        <v>0.33968917792207798</v>
      </c>
      <c r="EI85" s="1">
        <v>0.67122306623376604</v>
      </c>
      <c r="EJ85" s="1">
        <v>0.39765503766233801</v>
      </c>
      <c r="EK85" s="1">
        <v>0.40515919480519502</v>
      </c>
      <c r="EL85" s="1">
        <v>0.63008575844155801</v>
      </c>
      <c r="EM85" s="1">
        <v>0.298039450649351</v>
      </c>
      <c r="EN85" s="1">
        <v>0.48799947142857097</v>
      </c>
      <c r="EO85" s="1">
        <v>0.25095876233766201</v>
      </c>
      <c r="EP85" s="1">
        <v>0.319265437662338</v>
      </c>
      <c r="EQ85" s="1">
        <v>0.49084858571428602</v>
      </c>
      <c r="ER85" s="1">
        <v>0.54932887662337704</v>
      </c>
      <c r="ES85" s="1">
        <v>0.59083836753246799</v>
      </c>
      <c r="ET85" s="1">
        <v>9.7079277922077906E-2</v>
      </c>
      <c r="EU85" s="1">
        <v>0.42837936623376599</v>
      </c>
      <c r="EV85" s="1">
        <v>0.392230205194805</v>
      </c>
      <c r="EW85" s="1">
        <v>0.57641493376623398</v>
      </c>
      <c r="EX85" s="1">
        <v>0.49818144935064901</v>
      </c>
      <c r="EY85" s="1">
        <v>0.34828168441558399</v>
      </c>
      <c r="EZ85" s="1">
        <v>0.51376395324675295</v>
      </c>
      <c r="FA85" s="1">
        <v>0.28925840129870101</v>
      </c>
      <c r="FB85" s="1">
        <v>0.24143165454545401</v>
      </c>
      <c r="FC85" s="1">
        <v>0.16034932207792199</v>
      </c>
      <c r="FD85" s="1">
        <v>0.61652692337662296</v>
      </c>
      <c r="FE85" s="1">
        <v>0.49166936493506502</v>
      </c>
      <c r="FF85" s="1">
        <v>0.42356574675324699</v>
      </c>
      <c r="FG85" s="1">
        <v>0.48751603376623398</v>
      </c>
      <c r="FH85" s="1">
        <v>0.314835109090909</v>
      </c>
      <c r="FI85" s="1">
        <v>0.13152394935064901</v>
      </c>
      <c r="FJ85" s="1">
        <v>0.54447895844155803</v>
      </c>
      <c r="FK85" s="1">
        <v>0.50091590129870101</v>
      </c>
      <c r="FL85" s="1">
        <v>0.28010095324675299</v>
      </c>
      <c r="FM85" s="1">
        <v>0.56705468831168804</v>
      </c>
      <c r="FN85" s="1">
        <v>0.45437211298701302</v>
      </c>
      <c r="FO85" s="1">
        <v>0.36483729220779199</v>
      </c>
      <c r="FP85" s="1">
        <v>0.35294709220779202</v>
      </c>
      <c r="FQ85" s="1">
        <v>0.37895077922077902</v>
      </c>
      <c r="FR85" s="1">
        <v>0.31802846883116898</v>
      </c>
      <c r="FS85" s="1">
        <v>0.34133743376623399</v>
      </c>
      <c r="FT85" s="1">
        <v>0.35996278441558399</v>
      </c>
      <c r="FU85" s="1">
        <v>0.47509833636363602</v>
      </c>
      <c r="FV85" s="1">
        <v>0.33288248701298701</v>
      </c>
      <c r="FW85" s="1">
        <v>0.25234856883116902</v>
      </c>
      <c r="FX85" s="1">
        <v>0.77999544415584399</v>
      </c>
      <c r="FY85" s="1">
        <v>0.36712842857142902</v>
      </c>
      <c r="FZ85" s="1">
        <v>0.67368119480519495</v>
      </c>
      <c r="GA85" s="1">
        <v>0.19944578181818201</v>
      </c>
      <c r="GB85" s="1">
        <v>0.194758822077922</v>
      </c>
      <c r="GC85" s="1">
        <v>0.31455980649350701</v>
      </c>
      <c r="GD85" s="1">
        <v>0.20721549480519499</v>
      </c>
      <c r="GE85" s="1">
        <v>0.47919245194805199</v>
      </c>
      <c r="GF85" s="1">
        <v>0.59908872467532504</v>
      </c>
      <c r="GG85" s="1">
        <v>0.22105178051948099</v>
      </c>
      <c r="GH85" s="1">
        <v>0.402933296103896</v>
      </c>
      <c r="GI85" s="1">
        <v>0.58743920519480497</v>
      </c>
      <c r="GJ85" s="1">
        <v>0.42166884805194799</v>
      </c>
      <c r="GK85" s="1">
        <v>0.47164479220779199</v>
      </c>
      <c r="GL85" s="1">
        <v>0.45920850000000002</v>
      </c>
      <c r="GM85" s="1">
        <v>0.67815553376623405</v>
      </c>
      <c r="GN85" s="1">
        <v>0.18051979090909101</v>
      </c>
      <c r="GO85" s="1">
        <v>0.26751805844155802</v>
      </c>
      <c r="GP85" s="1">
        <v>0.44947843506493501</v>
      </c>
      <c r="GQ85" s="1">
        <v>0.33347518181818198</v>
      </c>
      <c r="GR85" s="1">
        <v>0.260376479220779</v>
      </c>
      <c r="GS85" s="1">
        <v>0.35024922597402602</v>
      </c>
      <c r="GT85" s="1">
        <v>0.420752509090909</v>
      </c>
      <c r="GU85" s="1">
        <v>0.34751263116883102</v>
      </c>
      <c r="GV85" s="1">
        <v>0.56091950909090904</v>
      </c>
      <c r="GW85" s="1">
        <v>0.475613651948052</v>
      </c>
      <c r="GX85" s="1">
        <v>0.15570447792207801</v>
      </c>
      <c r="GY85" s="1">
        <v>0.52217686753246795</v>
      </c>
      <c r="GZ85" s="1">
        <v>0.42127629999999999</v>
      </c>
      <c r="HA85" s="1">
        <v>0.37917228051948099</v>
      </c>
      <c r="HB85" s="1">
        <v>0.61654880259740297</v>
      </c>
      <c r="HC85" s="1">
        <v>0.51746856883116898</v>
      </c>
      <c r="HD85" s="1">
        <v>0.37604719870129899</v>
      </c>
      <c r="HE85" s="1">
        <v>0.56613571428571396</v>
      </c>
      <c r="HF85" s="1">
        <v>0.60686806883116895</v>
      </c>
      <c r="HG85" s="1">
        <v>0.60845896363636398</v>
      </c>
      <c r="HH85" s="1">
        <v>0.49118482467532498</v>
      </c>
      <c r="HI85" s="1">
        <v>0.53020055194805205</v>
      </c>
      <c r="HJ85" s="1">
        <v>0.66836326233766197</v>
      </c>
      <c r="HK85" s="1">
        <v>0.33652794545454501</v>
      </c>
      <c r="HL85" s="1">
        <v>0.38564874025974</v>
      </c>
      <c r="HM85" s="1">
        <v>0.56720132467532502</v>
      </c>
      <c r="HN85" s="1">
        <v>0.39762844025973998</v>
      </c>
      <c r="HO85" s="1">
        <v>0.60146804805194798</v>
      </c>
      <c r="HP85" s="1">
        <v>6.5284035064935103E-2</v>
      </c>
      <c r="HQ85" s="1">
        <v>0.51163389220779198</v>
      </c>
      <c r="HR85" s="1">
        <v>0.364449692207792</v>
      </c>
      <c r="HS85" s="1">
        <v>0.52769495064935101</v>
      </c>
      <c r="HT85" s="1">
        <v>0.49270204545454499</v>
      </c>
      <c r="HU85" s="1">
        <v>0.495192355844156</v>
      </c>
      <c r="HV85" s="1">
        <v>0.34880603116883102</v>
      </c>
      <c r="HW85" s="1">
        <v>0.646197838961039</v>
      </c>
      <c r="HX85" s="1">
        <v>0.68472584415584403</v>
      </c>
      <c r="HY85" s="1">
        <v>0.30615214675324698</v>
      </c>
      <c r="HZ85" s="1">
        <v>0.43884132727272701</v>
      </c>
      <c r="IA85" s="1">
        <v>0.47432241688311699</v>
      </c>
      <c r="IB85" s="1">
        <v>0.87158596623376605</v>
      </c>
      <c r="IC85" s="1">
        <v>0.19629993506493501</v>
      </c>
      <c r="ID85" s="1">
        <v>0.115808979220779</v>
      </c>
      <c r="IE85" s="1">
        <v>0.38235925714285701</v>
      </c>
      <c r="IF85" s="1">
        <v>0.56290698961038999</v>
      </c>
      <c r="IG85" s="1">
        <v>0.573408051948052</v>
      </c>
      <c r="IH85" s="1">
        <v>0.56992414935064895</v>
      </c>
      <c r="II85" s="1">
        <v>0.31926921038960998</v>
      </c>
      <c r="IJ85" s="1">
        <v>0.42758428571428603</v>
      </c>
      <c r="IK85" s="1">
        <v>0.191261338961039</v>
      </c>
      <c r="IL85" s="1">
        <v>0.39136476363636402</v>
      </c>
      <c r="IM85" s="1">
        <v>0.31785678441558501</v>
      </c>
      <c r="IN85" s="1">
        <v>0.25201516103896099</v>
      </c>
      <c r="IO85" s="1">
        <v>0.56886125974026003</v>
      </c>
      <c r="IP85" s="1">
        <v>0.21663847012987</v>
      </c>
      <c r="IQ85" s="1">
        <v>0.48325383506493502</v>
      </c>
      <c r="IR85" s="1">
        <v>0.46323975844155901</v>
      </c>
      <c r="IS85" s="1">
        <v>0.132088122077922</v>
      </c>
      <c r="IT85" s="1">
        <v>0.64049527402597395</v>
      </c>
      <c r="IU85" s="1">
        <v>0.37685568961039001</v>
      </c>
      <c r="IV85" s="1">
        <v>0.287791409090909</v>
      </c>
      <c r="IW85" s="1">
        <v>0.43853556753246797</v>
      </c>
      <c r="IX85">
        <v>0.89864278441558398</v>
      </c>
      <c r="IY85">
        <v>6.0683636363636502E-2</v>
      </c>
    </row>
    <row r="86" spans="1:259" ht="30">
      <c r="A86" s="2" t="s">
        <v>84</v>
      </c>
      <c r="B86" s="1">
        <v>0.66046407792207795</v>
      </c>
      <c r="C86" s="1">
        <v>0.477334757142857</v>
      </c>
      <c r="D86" s="1">
        <v>0.36516566623376601</v>
      </c>
      <c r="E86" s="1">
        <v>0.67538670259740297</v>
      </c>
      <c r="F86" s="1">
        <v>0.59826186363636402</v>
      </c>
      <c r="G86" s="1">
        <v>0.49753907792207802</v>
      </c>
      <c r="H86" s="1">
        <v>0.72448872597402603</v>
      </c>
      <c r="I86" s="1">
        <v>0.66524711168831197</v>
      </c>
      <c r="J86" s="1">
        <v>0.32307183636363601</v>
      </c>
      <c r="K86" s="1">
        <v>0.65530126623376606</v>
      </c>
      <c r="L86" s="1">
        <v>0.61874242857142903</v>
      </c>
      <c r="M86" s="1">
        <v>0.61140048181818196</v>
      </c>
      <c r="N86" s="1">
        <v>0.46371986103896101</v>
      </c>
      <c r="O86" s="1">
        <v>0.49099781818181798</v>
      </c>
      <c r="P86" s="1">
        <v>0.36430407532467501</v>
      </c>
      <c r="Q86" s="1">
        <v>0.55063393506493497</v>
      </c>
      <c r="R86" s="1">
        <v>0.62246119350649398</v>
      </c>
      <c r="S86" s="1">
        <v>0.64760081948051995</v>
      </c>
      <c r="T86" s="1">
        <v>0.46123019610389598</v>
      </c>
      <c r="U86" s="1">
        <v>0.54611438831168801</v>
      </c>
      <c r="V86" s="1">
        <v>0.45930995974026001</v>
      </c>
      <c r="W86" s="1">
        <v>0.73201793636363599</v>
      </c>
      <c r="X86" s="1">
        <v>0.35461471558441598</v>
      </c>
      <c r="Y86" s="1">
        <v>0.66993986363636404</v>
      </c>
      <c r="Z86" s="1">
        <v>0.655803431168831</v>
      </c>
      <c r="AA86" s="1">
        <v>0.1578464</v>
      </c>
      <c r="AB86" s="1">
        <v>0.58152058051948097</v>
      </c>
      <c r="AC86" s="1">
        <v>0.64625851818181801</v>
      </c>
      <c r="AD86" s="1">
        <v>0.47967845844155799</v>
      </c>
      <c r="AE86" s="1">
        <v>0.55404638831168795</v>
      </c>
      <c r="AF86" s="1">
        <v>0.394107736363636</v>
      </c>
      <c r="AG86" s="1">
        <v>0.47444641818181799</v>
      </c>
      <c r="AH86" s="1">
        <v>0.33413585844155802</v>
      </c>
      <c r="AI86" s="1">
        <v>0.416488227272727</v>
      </c>
      <c r="AJ86" s="1">
        <v>0.42458963376623399</v>
      </c>
      <c r="AK86" s="1">
        <v>0.43286025584415599</v>
      </c>
      <c r="AL86" s="1">
        <v>0.60552934285714299</v>
      </c>
      <c r="AM86" s="1">
        <v>0.32572602987013</v>
      </c>
      <c r="AN86" s="1">
        <v>0.55711742597402603</v>
      </c>
      <c r="AO86" s="1">
        <v>0.79364185714285695</v>
      </c>
      <c r="AP86" s="1">
        <v>0.70668439740259703</v>
      </c>
      <c r="AQ86" s="1">
        <v>0.57343433636363605</v>
      </c>
      <c r="AR86" s="1">
        <v>0.74094784285714299</v>
      </c>
      <c r="AS86" s="1">
        <v>0.36705023246753199</v>
      </c>
      <c r="AT86" s="1">
        <v>0.362610367532468</v>
      </c>
      <c r="AU86" s="1">
        <v>0.41310019740259701</v>
      </c>
      <c r="AV86" s="1">
        <v>0.65625347012987001</v>
      </c>
      <c r="AW86" s="1">
        <v>0.58958665714285696</v>
      </c>
      <c r="AX86" s="1">
        <v>0.57117018571428602</v>
      </c>
      <c r="AY86" s="1">
        <v>0.71413994155844196</v>
      </c>
      <c r="AZ86" s="1">
        <v>0.29225761298701303</v>
      </c>
      <c r="BA86" s="1">
        <v>0.74656437012986998</v>
      </c>
      <c r="BB86" s="1">
        <v>0.54353595064935101</v>
      </c>
      <c r="BC86" s="1">
        <v>0.71900697272727299</v>
      </c>
      <c r="BD86" s="1">
        <v>0.66436282597402596</v>
      </c>
      <c r="BE86" s="1">
        <v>0.433209201298701</v>
      </c>
      <c r="BF86" s="1">
        <v>0.495029819480519</v>
      </c>
      <c r="BG86" s="1">
        <v>0.55305319870129899</v>
      </c>
      <c r="BH86" s="1">
        <v>0.36432497402597402</v>
      </c>
      <c r="BI86" s="1">
        <v>0.67460376103896103</v>
      </c>
      <c r="BJ86" s="1">
        <v>0.65568378831168805</v>
      </c>
      <c r="BK86" s="1">
        <v>0.316859422077922</v>
      </c>
      <c r="BL86" s="1">
        <v>0.53543752207792195</v>
      </c>
      <c r="BM86" s="1">
        <v>0.73908184805194799</v>
      </c>
      <c r="BN86" s="1">
        <v>0.54151897532467497</v>
      </c>
      <c r="BO86" s="1">
        <v>0.36741535064935099</v>
      </c>
      <c r="BP86" s="1">
        <v>0.40233209220779198</v>
      </c>
      <c r="BQ86" s="1">
        <v>0.58512392597402596</v>
      </c>
      <c r="BR86" s="1">
        <v>0.47942715974026001</v>
      </c>
      <c r="BS86" s="1">
        <v>0.32621657142857202</v>
      </c>
      <c r="BT86" s="1">
        <v>0.68791204025973995</v>
      </c>
      <c r="BU86" s="1">
        <v>0.60828951168831202</v>
      </c>
      <c r="BV86" s="1">
        <v>0.51190665714285699</v>
      </c>
      <c r="BW86" s="1">
        <v>0.57093160649350605</v>
      </c>
      <c r="BX86" s="1">
        <v>0.59658296103896102</v>
      </c>
      <c r="BY86" s="1">
        <v>0.650058048051948</v>
      </c>
      <c r="BZ86" s="1">
        <v>0.67267779350649304</v>
      </c>
      <c r="CA86" s="1">
        <v>0.53660574935064898</v>
      </c>
      <c r="CB86" s="1">
        <v>0.54732891688311702</v>
      </c>
      <c r="CC86" s="1">
        <v>0.65271235454545495</v>
      </c>
      <c r="CD86" s="1">
        <v>0.38036734285714302</v>
      </c>
      <c r="CE86" s="1">
        <v>0.46756615974026</v>
      </c>
      <c r="CF86" s="1">
        <v>0.51437701818181802</v>
      </c>
      <c r="CG86" s="1">
        <v>0.33399732727272702</v>
      </c>
      <c r="CH86" s="1">
        <v>0</v>
      </c>
      <c r="CI86" s="1">
        <v>0.37997632597402597</v>
      </c>
      <c r="CJ86" s="1">
        <v>0.40459858961039002</v>
      </c>
      <c r="CK86" s="1">
        <v>0.63811517402597395</v>
      </c>
      <c r="CL86" s="1">
        <v>0.50091002987013</v>
      </c>
      <c r="CM86" s="1">
        <v>0.64752321818181802</v>
      </c>
      <c r="CN86" s="1">
        <v>0.36572942467532499</v>
      </c>
      <c r="CO86" s="1">
        <v>0.59726814415584395</v>
      </c>
      <c r="CP86" s="1">
        <v>0.58822479480519496</v>
      </c>
      <c r="CQ86" s="1">
        <v>0.443855587012987</v>
      </c>
      <c r="CR86" s="1">
        <v>0.548230285714286</v>
      </c>
      <c r="CS86" s="1">
        <v>0.55846638701298701</v>
      </c>
      <c r="CT86" s="1">
        <v>0.50187066103896105</v>
      </c>
      <c r="CU86" s="1">
        <v>0.414654588311688</v>
      </c>
      <c r="CV86" s="1">
        <v>0.54539204025973997</v>
      </c>
      <c r="CW86" s="1">
        <v>0.35413313896103898</v>
      </c>
      <c r="CX86" s="1">
        <v>0.44264107012986997</v>
      </c>
      <c r="CY86" s="1">
        <v>0.40202829610389601</v>
      </c>
      <c r="CZ86" s="1">
        <v>0.69695386233766199</v>
      </c>
      <c r="DA86" s="1">
        <v>0.43909246233766203</v>
      </c>
      <c r="DB86" s="1">
        <v>0.43996977012986999</v>
      </c>
      <c r="DC86" s="1">
        <v>0.65003631948051999</v>
      </c>
      <c r="DD86" s="1">
        <v>0.57489214545454503</v>
      </c>
      <c r="DE86" s="1">
        <v>0.37979274415584402</v>
      </c>
      <c r="DF86" s="1">
        <v>0.55518281038961004</v>
      </c>
      <c r="DG86" s="1">
        <v>0.64187164155844201</v>
      </c>
      <c r="DH86" s="1">
        <v>0.65189099220779201</v>
      </c>
      <c r="DI86" s="1">
        <v>0.50592235324675305</v>
      </c>
      <c r="DJ86" s="1">
        <v>0.58054473506493498</v>
      </c>
      <c r="DK86" s="1">
        <v>0.36473175064935098</v>
      </c>
      <c r="DL86" s="1">
        <v>0.36151718701298702</v>
      </c>
      <c r="DM86" s="1">
        <v>0.43760152467532498</v>
      </c>
      <c r="DN86" s="1">
        <v>0.36944123506493498</v>
      </c>
      <c r="DO86" s="1">
        <v>0.33458188311688303</v>
      </c>
      <c r="DP86" s="1">
        <v>0.62490513636363598</v>
      </c>
      <c r="DQ86" s="1">
        <v>0.439592457142857</v>
      </c>
      <c r="DR86" s="1">
        <v>0.60004408181818203</v>
      </c>
      <c r="DS86" s="1">
        <v>0.48518862467532498</v>
      </c>
      <c r="DT86" s="1">
        <v>0.40858511948052001</v>
      </c>
      <c r="DU86" s="1">
        <v>0.45047480000000001</v>
      </c>
      <c r="DV86" s="1">
        <v>0.54008751818181799</v>
      </c>
      <c r="DW86" s="1">
        <v>0.62922719350649303</v>
      </c>
      <c r="DX86" s="1">
        <v>0.523103102597403</v>
      </c>
      <c r="DY86" s="1">
        <v>0.43382205064935098</v>
      </c>
      <c r="DZ86" s="1">
        <v>0.55860348181818198</v>
      </c>
      <c r="EA86" s="1">
        <v>0.58961076493506503</v>
      </c>
      <c r="EB86" s="1">
        <v>0.65813831818181801</v>
      </c>
      <c r="EC86" s="1">
        <v>0.50906777792207802</v>
      </c>
      <c r="ED86" s="1">
        <v>0.30898509870129898</v>
      </c>
      <c r="EE86" s="1">
        <v>0.64216320519480496</v>
      </c>
      <c r="EF86" s="1">
        <v>0.61545771298701302</v>
      </c>
      <c r="EG86" s="1">
        <v>0.63911175974026002</v>
      </c>
      <c r="EH86" s="1">
        <v>0.67556661688311703</v>
      </c>
      <c r="EI86" s="1">
        <v>0.56026381558441596</v>
      </c>
      <c r="EJ86" s="1">
        <v>0.45123690129870098</v>
      </c>
      <c r="EK86" s="1">
        <v>0.58426098181818198</v>
      </c>
      <c r="EL86" s="1">
        <v>0.58999824415584401</v>
      </c>
      <c r="EM86" s="1">
        <v>0.63407899090909103</v>
      </c>
      <c r="EN86" s="1">
        <v>0.68452428701298695</v>
      </c>
      <c r="EO86" s="1">
        <v>0.73520719480519503</v>
      </c>
      <c r="EP86" s="1">
        <v>0.79906878181818197</v>
      </c>
      <c r="EQ86" s="1">
        <v>0.68269212337662299</v>
      </c>
      <c r="ER86" s="1">
        <v>0.60558913376623402</v>
      </c>
      <c r="ES86" s="1">
        <v>0.71244736623376603</v>
      </c>
      <c r="ET86" s="1">
        <v>0.35785420389610401</v>
      </c>
      <c r="EU86" s="1">
        <v>0.42469769870129898</v>
      </c>
      <c r="EV86" s="1">
        <v>0.80477574025973997</v>
      </c>
      <c r="EW86" s="1">
        <v>0.483677123376623</v>
      </c>
      <c r="EX86" s="1">
        <v>0.64395294675324699</v>
      </c>
      <c r="EY86" s="1">
        <v>0.41674629220779202</v>
      </c>
      <c r="EZ86" s="1">
        <v>0.64735790129870097</v>
      </c>
      <c r="FA86" s="1">
        <v>0.63262694805194797</v>
      </c>
      <c r="FB86" s="1">
        <v>0.53595071948051998</v>
      </c>
      <c r="FC86" s="1">
        <v>0.44062232987013</v>
      </c>
      <c r="FD86" s="1">
        <v>0.56990431298701305</v>
      </c>
      <c r="FE86" s="1">
        <v>0.52695840519480497</v>
      </c>
      <c r="FF86" s="1">
        <v>0.58658775324675305</v>
      </c>
      <c r="FG86" s="1">
        <v>0.57540881168831204</v>
      </c>
      <c r="FH86" s="1">
        <v>0.49254833116883101</v>
      </c>
      <c r="FI86" s="1">
        <v>0.58428408831168799</v>
      </c>
      <c r="FJ86" s="1">
        <v>0.34786978961039</v>
      </c>
      <c r="FK86" s="1">
        <v>0.60110162337662298</v>
      </c>
      <c r="FL86" s="1">
        <v>0.31553668051948103</v>
      </c>
      <c r="FM86" s="1">
        <v>0.55426326363636402</v>
      </c>
      <c r="FN86" s="1">
        <v>0.70259791038960995</v>
      </c>
      <c r="FO86" s="1">
        <v>0.64434725714285701</v>
      </c>
      <c r="FP86" s="1">
        <v>0.618478592207792</v>
      </c>
      <c r="FQ86" s="1">
        <v>0.49271337142857202</v>
      </c>
      <c r="FR86" s="1">
        <v>0.54960140389610401</v>
      </c>
      <c r="FS86" s="1">
        <v>0.39029282987012998</v>
      </c>
      <c r="FT86" s="1">
        <v>0.77112408181818204</v>
      </c>
      <c r="FU86" s="1">
        <v>0.543189524675325</v>
      </c>
      <c r="FV86" s="1">
        <v>0.48188645974026001</v>
      </c>
      <c r="FW86" s="1">
        <v>0.66603721948051997</v>
      </c>
      <c r="FX86" s="1">
        <v>0.54528153246753197</v>
      </c>
      <c r="FY86" s="1">
        <v>0.65775487922077902</v>
      </c>
      <c r="FZ86" s="1">
        <v>0.59232458181818204</v>
      </c>
      <c r="GA86" s="1">
        <v>0.58466980909090904</v>
      </c>
      <c r="GB86" s="1">
        <v>0.49606281038960998</v>
      </c>
      <c r="GC86" s="1">
        <v>0.49044042727272702</v>
      </c>
      <c r="GD86" s="1">
        <v>0.48614726493506499</v>
      </c>
      <c r="GE86" s="1">
        <v>0.731604638961039</v>
      </c>
      <c r="GF86" s="1">
        <v>0.66321750779220801</v>
      </c>
      <c r="GG86" s="1">
        <v>0.43112677402597399</v>
      </c>
      <c r="GH86" s="1">
        <v>0.94056816493506501</v>
      </c>
      <c r="GI86" s="1">
        <v>0.63335752207792195</v>
      </c>
      <c r="GJ86" s="1">
        <v>0.70500012337662299</v>
      </c>
      <c r="GK86" s="1">
        <v>0.75086392077922104</v>
      </c>
      <c r="GL86" s="1">
        <v>0.63485466103896104</v>
      </c>
      <c r="GM86" s="1">
        <v>0.39800133116883102</v>
      </c>
      <c r="GN86" s="1">
        <v>0.47781323116883101</v>
      </c>
      <c r="GO86" s="1">
        <v>0.82299127662337701</v>
      </c>
      <c r="GP86" s="1">
        <v>0.32268343116883103</v>
      </c>
      <c r="GQ86" s="1">
        <v>0.60497764025973999</v>
      </c>
      <c r="GR86" s="1">
        <v>0.63451712077922096</v>
      </c>
      <c r="GS86" s="1">
        <v>0.54953311818181805</v>
      </c>
      <c r="GT86" s="1">
        <v>0.64010915194805196</v>
      </c>
      <c r="GU86" s="1">
        <v>0.50482352727272695</v>
      </c>
      <c r="GV86" s="1">
        <v>0.54150928701298695</v>
      </c>
      <c r="GW86" s="1">
        <v>0.61905818701298698</v>
      </c>
      <c r="GX86" s="1">
        <v>0.49634700909090901</v>
      </c>
      <c r="GY86" s="1">
        <v>0.57227759480519502</v>
      </c>
      <c r="GZ86" s="1">
        <v>0.454089555844156</v>
      </c>
      <c r="HA86" s="1">
        <v>0.41722003766233801</v>
      </c>
      <c r="HB86" s="1">
        <v>0.54104524415584399</v>
      </c>
      <c r="HC86" s="1">
        <v>0.68812597402597397</v>
      </c>
      <c r="HD86" s="1">
        <v>0.34031544805194802</v>
      </c>
      <c r="HE86" s="1">
        <v>0.51035268051948002</v>
      </c>
      <c r="HF86" s="1">
        <v>0.55549756363636404</v>
      </c>
      <c r="HG86" s="1">
        <v>0.62469071428571399</v>
      </c>
      <c r="HH86" s="1">
        <v>0.68700990649350602</v>
      </c>
      <c r="HI86" s="1">
        <v>0.44434829870129899</v>
      </c>
      <c r="HJ86" s="1">
        <v>0.65112238441558401</v>
      </c>
      <c r="HK86" s="1">
        <v>0.46402777662337702</v>
      </c>
      <c r="HL86" s="1">
        <v>0.69708807662337702</v>
      </c>
      <c r="HM86" s="1">
        <v>0.60221062597402597</v>
      </c>
      <c r="HN86" s="1">
        <v>0.70557422077922105</v>
      </c>
      <c r="HO86" s="1">
        <v>0.31136563246753302</v>
      </c>
      <c r="HP86" s="1">
        <v>0.29200279870129903</v>
      </c>
      <c r="HQ86" s="1">
        <v>0.70520303376623406</v>
      </c>
      <c r="HR86" s="1">
        <v>0.41565192857142902</v>
      </c>
      <c r="HS86" s="1">
        <v>0.532687541558442</v>
      </c>
      <c r="HT86" s="1">
        <v>0.42821859740259699</v>
      </c>
      <c r="HU86" s="1">
        <v>0.64767124285714295</v>
      </c>
      <c r="HV86" s="1">
        <v>0.526759131168831</v>
      </c>
      <c r="HW86" s="1">
        <v>0.70363646623376597</v>
      </c>
      <c r="HX86" s="1">
        <v>0.372910602597403</v>
      </c>
      <c r="HY86" s="1">
        <v>0.643197158441558</v>
      </c>
      <c r="HZ86" s="1">
        <v>0.63062711298701302</v>
      </c>
      <c r="IA86" s="1">
        <v>0.60567046363636401</v>
      </c>
      <c r="IB86" s="1">
        <v>0.29252378311688298</v>
      </c>
      <c r="IC86" s="1">
        <v>0.34110168051948098</v>
      </c>
      <c r="ID86" s="1">
        <v>0.35105635714285699</v>
      </c>
      <c r="IE86" s="1">
        <v>0.55320755714285696</v>
      </c>
      <c r="IF86" s="1">
        <v>0.51533038181818203</v>
      </c>
      <c r="IG86" s="1">
        <v>0.58205661948051901</v>
      </c>
      <c r="IH86" s="1">
        <v>0.58840631948052002</v>
      </c>
      <c r="II86" s="1">
        <v>0.70015591298701296</v>
      </c>
      <c r="IJ86" s="1">
        <v>0.67954420000000004</v>
      </c>
      <c r="IK86" s="1">
        <v>0.39660321818181798</v>
      </c>
      <c r="IL86" s="1">
        <v>0.60536002077922102</v>
      </c>
      <c r="IM86" s="1">
        <v>0.45655546363636401</v>
      </c>
      <c r="IN86" s="1">
        <v>0.53996002597402604</v>
      </c>
      <c r="IO86" s="1">
        <v>0.47926260909090901</v>
      </c>
      <c r="IP86" s="1">
        <v>0.39640440519480502</v>
      </c>
      <c r="IQ86" s="1">
        <v>0.55371596883116903</v>
      </c>
      <c r="IR86" s="1">
        <v>0.78834190000000004</v>
      </c>
      <c r="IS86" s="1">
        <v>0.36366881558441599</v>
      </c>
      <c r="IT86" s="1">
        <v>0.42807279610389598</v>
      </c>
      <c r="IU86" s="1">
        <v>0.34932656753246699</v>
      </c>
      <c r="IV86" s="1">
        <v>0.51826994025974005</v>
      </c>
      <c r="IW86" s="1">
        <v>0.70887091818181802</v>
      </c>
      <c r="IX86">
        <v>0.94056816493506501</v>
      </c>
      <c r="IY86">
        <v>0.1578464</v>
      </c>
    </row>
    <row r="87" spans="1:259" ht="30">
      <c r="A87" s="2" t="s">
        <v>85</v>
      </c>
      <c r="B87" s="1">
        <v>0.46288648311688302</v>
      </c>
      <c r="C87" s="1">
        <v>0.40468563896103898</v>
      </c>
      <c r="D87" s="1">
        <v>0.54303419220779203</v>
      </c>
      <c r="E87" s="1">
        <v>0.472431357142857</v>
      </c>
      <c r="F87" s="1">
        <v>0.462778692207792</v>
      </c>
      <c r="G87" s="1">
        <v>0.42389431948051898</v>
      </c>
      <c r="H87" s="1">
        <v>0.53997560129870104</v>
      </c>
      <c r="I87" s="1">
        <v>0.44598612987012998</v>
      </c>
      <c r="J87" s="1">
        <v>0.36850887532467502</v>
      </c>
      <c r="K87" s="1">
        <v>0.34443920779220799</v>
      </c>
      <c r="L87" s="1">
        <v>0.45350370259740302</v>
      </c>
      <c r="M87" s="1">
        <v>0.32575259220779201</v>
      </c>
      <c r="N87" s="1">
        <v>0.37706104415584402</v>
      </c>
      <c r="O87" s="1">
        <v>0.38778304545454501</v>
      </c>
      <c r="P87" s="1">
        <v>0.53725116103896098</v>
      </c>
      <c r="Q87" s="1">
        <v>0.40985604675324699</v>
      </c>
      <c r="R87" s="1">
        <v>0.40890435454545498</v>
      </c>
      <c r="S87" s="1">
        <v>0.38988758701298698</v>
      </c>
      <c r="T87" s="1">
        <v>0.68300190909090897</v>
      </c>
      <c r="U87" s="1">
        <v>0.21610075324675301</v>
      </c>
      <c r="V87" s="1">
        <v>0.42461361948051901</v>
      </c>
      <c r="W87" s="1">
        <v>0.37597891558441598</v>
      </c>
      <c r="X87" s="1">
        <v>0.64482777012987003</v>
      </c>
      <c r="Y87" s="1">
        <v>0.41747950779220799</v>
      </c>
      <c r="Z87" s="1">
        <v>0.51650053766233806</v>
      </c>
      <c r="AA87" s="1">
        <v>0.16129051558441601</v>
      </c>
      <c r="AB87" s="1">
        <v>0.29646389740259699</v>
      </c>
      <c r="AC87" s="1">
        <v>0.37777370129870103</v>
      </c>
      <c r="AD87" s="1">
        <v>0.52094504415584397</v>
      </c>
      <c r="AE87" s="1">
        <v>0.336392720779221</v>
      </c>
      <c r="AF87" s="1">
        <v>0.45317709870129902</v>
      </c>
      <c r="AG87" s="1">
        <v>0.33118475974026002</v>
      </c>
      <c r="AH87" s="1">
        <v>0.20783104025974</v>
      </c>
      <c r="AI87" s="1">
        <v>0.42269886103896098</v>
      </c>
      <c r="AJ87" s="1">
        <v>0.35759264675324698</v>
      </c>
      <c r="AK87" s="1">
        <v>0.36910471298701297</v>
      </c>
      <c r="AL87" s="1">
        <v>0.39638581298701298</v>
      </c>
      <c r="AM87" s="1">
        <v>0.197212212987013</v>
      </c>
      <c r="AN87" s="1">
        <v>0.45258773506493499</v>
      </c>
      <c r="AO87" s="1">
        <v>0.447123461038961</v>
      </c>
      <c r="AP87" s="1">
        <v>0.47103424545454498</v>
      </c>
      <c r="AQ87" s="1">
        <v>0.40972129870129897</v>
      </c>
      <c r="AR87" s="1">
        <v>0.423513720779221</v>
      </c>
      <c r="AS87" s="1">
        <v>0.23789080129870099</v>
      </c>
      <c r="AT87" s="1">
        <v>0.43401878181818199</v>
      </c>
      <c r="AU87" s="1">
        <v>0.51145491818181799</v>
      </c>
      <c r="AV87" s="1">
        <v>0.413151185714286</v>
      </c>
      <c r="AW87" s="1">
        <v>0.40351879090909099</v>
      </c>
      <c r="AX87" s="1">
        <v>0.56065386623376601</v>
      </c>
      <c r="AY87" s="1">
        <v>0.304536867532467</v>
      </c>
      <c r="AZ87" s="1">
        <v>0.47204039610389598</v>
      </c>
      <c r="BA87" s="1">
        <v>0.32264767142857098</v>
      </c>
      <c r="BB87" s="1">
        <v>0.27284977792207799</v>
      </c>
      <c r="BC87" s="1">
        <v>0.47248771558441599</v>
      </c>
      <c r="BD87" s="1">
        <v>0.48581360259740303</v>
      </c>
      <c r="BE87" s="1">
        <v>0.524766931168831</v>
      </c>
      <c r="BF87" s="1">
        <v>0.43210787272727302</v>
      </c>
      <c r="BG87" s="1">
        <v>0.45849227402597398</v>
      </c>
      <c r="BH87" s="1">
        <v>0.29039312987013</v>
      </c>
      <c r="BI87" s="1">
        <v>0.28895406233766202</v>
      </c>
      <c r="BJ87" s="1">
        <v>0.30818874675324698</v>
      </c>
      <c r="BK87" s="1">
        <v>0.471158531168831</v>
      </c>
      <c r="BL87" s="1">
        <v>0.70781999480519497</v>
      </c>
      <c r="BM87" s="1">
        <v>0.32531769870129901</v>
      </c>
      <c r="BN87" s="1">
        <v>0.51734254415584402</v>
      </c>
      <c r="BO87" s="1">
        <v>0.40637567272727299</v>
      </c>
      <c r="BP87" s="1">
        <v>0.58081945194805196</v>
      </c>
      <c r="BQ87" s="1">
        <v>0.43541085064935098</v>
      </c>
      <c r="BR87" s="1">
        <v>0.45298267662337699</v>
      </c>
      <c r="BS87" s="1">
        <v>0.27830561168831203</v>
      </c>
      <c r="BT87" s="1">
        <v>0.35603194805194799</v>
      </c>
      <c r="BU87" s="1">
        <v>0.30925444805194802</v>
      </c>
      <c r="BV87" s="1">
        <v>0.44001711038961</v>
      </c>
      <c r="BW87" s="1">
        <v>0.31534770259740302</v>
      </c>
      <c r="BX87" s="1">
        <v>0.35844130259740298</v>
      </c>
      <c r="BY87" s="1">
        <v>0.41365044025974002</v>
      </c>
      <c r="BZ87" s="1">
        <v>0.38445770909090898</v>
      </c>
      <c r="CA87" s="1">
        <v>0.37812628571428603</v>
      </c>
      <c r="CB87" s="1">
        <v>0.29497463246753303</v>
      </c>
      <c r="CC87" s="1">
        <v>0.34423386363636399</v>
      </c>
      <c r="CD87" s="1">
        <v>0.404352883116883</v>
      </c>
      <c r="CE87" s="1">
        <v>0.464918432467533</v>
      </c>
      <c r="CF87" s="1">
        <v>0.44793291168831201</v>
      </c>
      <c r="CG87" s="1">
        <v>0.36891646493506502</v>
      </c>
      <c r="CH87" s="1">
        <v>0.37997632597402597</v>
      </c>
      <c r="CI87" s="1">
        <v>0</v>
      </c>
      <c r="CJ87" s="1">
        <v>0.48286381818181801</v>
      </c>
      <c r="CK87" s="1">
        <v>0.39781644805194799</v>
      </c>
      <c r="CL87" s="1">
        <v>0.28824945194805202</v>
      </c>
      <c r="CM87" s="1">
        <v>0.44841608051948001</v>
      </c>
      <c r="CN87" s="1">
        <v>0.23449547012986999</v>
      </c>
      <c r="CO87" s="1">
        <v>0.36325365194805198</v>
      </c>
      <c r="CP87" s="1">
        <v>0.36766509220779198</v>
      </c>
      <c r="CQ87" s="1">
        <v>0.59168825844155803</v>
      </c>
      <c r="CR87" s="1">
        <v>0.27171558051948103</v>
      </c>
      <c r="CS87" s="1">
        <v>0.58802068311688305</v>
      </c>
      <c r="CT87" s="1">
        <v>0.26632241558441599</v>
      </c>
      <c r="CU87" s="1">
        <v>0.46206904935064902</v>
      </c>
      <c r="CV87" s="1">
        <v>0.43995636493506501</v>
      </c>
      <c r="CW87" s="1">
        <v>0.20771682337662301</v>
      </c>
      <c r="CX87" s="1">
        <v>0.46617446623376602</v>
      </c>
      <c r="CY87" s="1">
        <v>0.38489162597402599</v>
      </c>
      <c r="CZ87" s="1">
        <v>0.31639079740259701</v>
      </c>
      <c r="DA87" s="1">
        <v>0.63629879350649399</v>
      </c>
      <c r="DB87" s="1">
        <v>0.37426065584415602</v>
      </c>
      <c r="DC87" s="1">
        <v>0.50650175714285695</v>
      </c>
      <c r="DD87" s="1">
        <v>0.35687932727272698</v>
      </c>
      <c r="DE87" s="1">
        <v>0.535504538961039</v>
      </c>
      <c r="DF87" s="1">
        <v>0.47175227142857101</v>
      </c>
      <c r="DG87" s="1">
        <v>0.289217103896104</v>
      </c>
      <c r="DH87" s="1">
        <v>0.47248737922077899</v>
      </c>
      <c r="DI87" s="1">
        <v>0.34776471818181798</v>
      </c>
      <c r="DJ87" s="1">
        <v>0.23626095974026001</v>
      </c>
      <c r="DK87" s="1">
        <v>0.28740172207792197</v>
      </c>
      <c r="DL87" s="1">
        <v>0.62863924805194804</v>
      </c>
      <c r="DM87" s="1">
        <v>0.36754027012987001</v>
      </c>
      <c r="DN87" s="1">
        <v>0.35988919350649401</v>
      </c>
      <c r="DO87" s="1">
        <v>0.58745266883116898</v>
      </c>
      <c r="DP87" s="1">
        <v>0.43271258441558402</v>
      </c>
      <c r="DQ87" s="1">
        <v>0.29578418701298698</v>
      </c>
      <c r="DR87" s="1">
        <v>0.53204866623376601</v>
      </c>
      <c r="DS87" s="1">
        <v>0.29073827922077899</v>
      </c>
      <c r="DT87" s="1">
        <v>0.45234068311688302</v>
      </c>
      <c r="DU87" s="1">
        <v>0.64498795714285695</v>
      </c>
      <c r="DV87" s="1">
        <v>0.31486550000000002</v>
      </c>
      <c r="DW87" s="1">
        <v>0.38403818961038999</v>
      </c>
      <c r="DX87" s="1">
        <v>0.26385251818181799</v>
      </c>
      <c r="DY87" s="1">
        <v>0.38591747922077901</v>
      </c>
      <c r="DZ87" s="1">
        <v>0.288654351948052</v>
      </c>
      <c r="EA87" s="1">
        <v>0.57236724285714302</v>
      </c>
      <c r="EB87" s="1">
        <v>0.37314644415584403</v>
      </c>
      <c r="EC87" s="1">
        <v>0.40895808571428599</v>
      </c>
      <c r="ED87" s="1">
        <v>0.34550973636363602</v>
      </c>
      <c r="EE87" s="1">
        <v>0.42739469870129898</v>
      </c>
      <c r="EF87" s="1">
        <v>0.27959210519480499</v>
      </c>
      <c r="EG87" s="1">
        <v>0.28231254675324702</v>
      </c>
      <c r="EH87" s="1">
        <v>0.27588019090909099</v>
      </c>
      <c r="EI87" s="1">
        <v>0.46784565844155801</v>
      </c>
      <c r="EJ87" s="1">
        <v>0.24442411428571401</v>
      </c>
      <c r="EK87" s="1">
        <v>0.27381001168831198</v>
      </c>
      <c r="EL87" s="1">
        <v>0.26413851298701302</v>
      </c>
      <c r="EM87" s="1">
        <v>0.34753026233766199</v>
      </c>
      <c r="EN87" s="1">
        <v>0.36576657662337703</v>
      </c>
      <c r="EO87" s="1">
        <v>0.30508627402597399</v>
      </c>
      <c r="EP87" s="1">
        <v>0.41236980129870099</v>
      </c>
      <c r="EQ87" s="1">
        <v>0.33717286493506499</v>
      </c>
      <c r="ER87" s="1">
        <v>0.30621455844155798</v>
      </c>
      <c r="ES87" s="1">
        <v>0.42811423766233803</v>
      </c>
      <c r="ET87" s="1">
        <v>0.47665357402597403</v>
      </c>
      <c r="EU87" s="1">
        <v>0.26205825974025998</v>
      </c>
      <c r="EV87" s="1">
        <v>0.40161977142857203</v>
      </c>
      <c r="EW87" s="1">
        <v>0.35543447532467498</v>
      </c>
      <c r="EX87" s="1">
        <v>0.47456754805194801</v>
      </c>
      <c r="EY87" s="1">
        <v>0.49039248571428601</v>
      </c>
      <c r="EZ87" s="1">
        <v>0.293250927272727</v>
      </c>
      <c r="FA87" s="1">
        <v>0.50060744675324698</v>
      </c>
      <c r="FB87" s="1">
        <v>0.29119674675324703</v>
      </c>
      <c r="FC87" s="1">
        <v>0.16523138441558399</v>
      </c>
      <c r="FD87" s="1">
        <v>0.41733360779220802</v>
      </c>
      <c r="FE87" s="1">
        <v>0.30024933246753199</v>
      </c>
      <c r="FF87" s="1">
        <v>0.38295941688311702</v>
      </c>
      <c r="FG87" s="1">
        <v>0.370332654545454</v>
      </c>
      <c r="FH87" s="1">
        <v>0.36598644415584403</v>
      </c>
      <c r="FI87" s="1">
        <v>0.46568593636363598</v>
      </c>
      <c r="FJ87" s="1">
        <v>0.33244066883116902</v>
      </c>
      <c r="FK87" s="1">
        <v>0.269942584415584</v>
      </c>
      <c r="FL87" s="1">
        <v>0.337490505194805</v>
      </c>
      <c r="FM87" s="1">
        <v>0.426599264935065</v>
      </c>
      <c r="FN87" s="1">
        <v>0.33396454675324699</v>
      </c>
      <c r="FO87" s="1">
        <v>0.304512601298701</v>
      </c>
      <c r="FP87" s="1">
        <v>0.36568528051948102</v>
      </c>
      <c r="FQ87" s="1">
        <v>0.421908648051948</v>
      </c>
      <c r="FR87" s="1">
        <v>0.29982910389610401</v>
      </c>
      <c r="FS87" s="1">
        <v>0.38818069999999999</v>
      </c>
      <c r="FT87" s="1">
        <v>0.44740374285714302</v>
      </c>
      <c r="FU87" s="1">
        <v>0.41983062597402598</v>
      </c>
      <c r="FV87" s="1">
        <v>0.51180570779220802</v>
      </c>
      <c r="FW87" s="1">
        <v>0.66652413116883102</v>
      </c>
      <c r="FX87" s="1">
        <v>0.43016896753246803</v>
      </c>
      <c r="FY87" s="1">
        <v>0.24242069090909099</v>
      </c>
      <c r="FZ87" s="1">
        <v>0.43376049090909102</v>
      </c>
      <c r="GA87" s="1">
        <v>0.51609502467532498</v>
      </c>
      <c r="GB87" s="1">
        <v>0.61369392597402594</v>
      </c>
      <c r="GC87" s="1">
        <v>0.26442744935064899</v>
      </c>
      <c r="GD87" s="1">
        <v>0.298980431168831</v>
      </c>
      <c r="GE87" s="1">
        <v>0.40061452727272701</v>
      </c>
      <c r="GF87" s="1">
        <v>0.2731943</v>
      </c>
      <c r="GG87" s="1">
        <v>0.569174612987013</v>
      </c>
      <c r="GH87" s="1">
        <v>0.43372597792207801</v>
      </c>
      <c r="GI87" s="1">
        <v>0.28149266363636399</v>
      </c>
      <c r="GJ87" s="1">
        <v>0.37197500129870098</v>
      </c>
      <c r="GK87" s="1">
        <v>0.45648484415584401</v>
      </c>
      <c r="GL87" s="1">
        <v>0.35173451298701303</v>
      </c>
      <c r="GM87" s="1">
        <v>0.38125534285714302</v>
      </c>
      <c r="GN87" s="1">
        <v>0.61204173116883098</v>
      </c>
      <c r="GO87" s="1">
        <v>0.31660369610389599</v>
      </c>
      <c r="GP87" s="1">
        <v>0.27534861168831198</v>
      </c>
      <c r="GQ87" s="1">
        <v>0.31715161558441601</v>
      </c>
      <c r="GR87" s="1">
        <v>0.29433442727272702</v>
      </c>
      <c r="GS87" s="1">
        <v>0.234378520779221</v>
      </c>
      <c r="GT87" s="1">
        <v>0.39183990909090899</v>
      </c>
      <c r="GU87" s="1">
        <v>0.45108273506493501</v>
      </c>
      <c r="GV87" s="1">
        <v>0.41037000259740303</v>
      </c>
      <c r="GW87" s="1">
        <v>0.350751377922078</v>
      </c>
      <c r="GX87" s="1">
        <v>0.25299287402597398</v>
      </c>
      <c r="GY87" s="1">
        <v>0.41497084545454599</v>
      </c>
      <c r="GZ87" s="1">
        <v>0.60031812857142897</v>
      </c>
      <c r="HA87" s="1">
        <v>0.59297978831168796</v>
      </c>
      <c r="HB87" s="1">
        <v>0.43828026103896101</v>
      </c>
      <c r="HC87" s="1">
        <v>0.50524121688311696</v>
      </c>
      <c r="HD87" s="1">
        <v>0.37845005324675302</v>
      </c>
      <c r="HE87" s="1">
        <v>0.52712728831168798</v>
      </c>
      <c r="HF87" s="1">
        <v>0.49543496103896101</v>
      </c>
      <c r="HG87" s="1">
        <v>0.28335628961039</v>
      </c>
      <c r="HH87" s="1">
        <v>0.40578036363636399</v>
      </c>
      <c r="HI87" s="1">
        <v>0.42601065064935101</v>
      </c>
      <c r="HJ87" s="1">
        <v>0.53687498311688298</v>
      </c>
      <c r="HK87" s="1">
        <v>0.37442771428571398</v>
      </c>
      <c r="HL87" s="1">
        <v>0.40237971298701303</v>
      </c>
      <c r="HM87" s="1">
        <v>0.391362016883117</v>
      </c>
      <c r="HN87" s="1">
        <v>0.31855861818181802</v>
      </c>
      <c r="HO87" s="1">
        <v>0.26618071818181799</v>
      </c>
      <c r="HP87" s="1">
        <v>0.31556645584415599</v>
      </c>
      <c r="HQ87" s="1">
        <v>0.39418835194805202</v>
      </c>
      <c r="HR87" s="1">
        <v>0.27944141948051898</v>
      </c>
      <c r="HS87" s="1">
        <v>0.32991932077922098</v>
      </c>
      <c r="HT87" s="1">
        <v>0.24867068571428599</v>
      </c>
      <c r="HU87" s="1">
        <v>0.54394959220779204</v>
      </c>
      <c r="HV87" s="1">
        <v>0.37906019090909099</v>
      </c>
      <c r="HW87" s="1">
        <v>0.394262894805195</v>
      </c>
      <c r="HX87" s="1">
        <v>0.42788373116883099</v>
      </c>
      <c r="HY87" s="1">
        <v>0.41699195844155801</v>
      </c>
      <c r="HZ87" s="1">
        <v>0.350879987012987</v>
      </c>
      <c r="IA87" s="1">
        <v>0.36193515974026003</v>
      </c>
      <c r="IB87" s="1">
        <v>0.33533199870129898</v>
      </c>
      <c r="IC87" s="1">
        <v>0.197053696103896</v>
      </c>
      <c r="ID87" s="1">
        <v>0.25204575194805201</v>
      </c>
      <c r="IE87" s="1">
        <v>0.30944849870129898</v>
      </c>
      <c r="IF87" s="1">
        <v>0.36942435714285699</v>
      </c>
      <c r="IG87" s="1">
        <v>0.469298815584416</v>
      </c>
      <c r="IH87" s="1">
        <v>0.379373233766234</v>
      </c>
      <c r="II87" s="1">
        <v>0.36238263246753299</v>
      </c>
      <c r="IJ87" s="1">
        <v>0.37545499350649397</v>
      </c>
      <c r="IK87" s="1">
        <v>0.53955410909090895</v>
      </c>
      <c r="IL87" s="1">
        <v>0.34725269480519499</v>
      </c>
      <c r="IM87" s="1">
        <v>0.39896652467532501</v>
      </c>
      <c r="IN87" s="1">
        <v>0.275043936363636</v>
      </c>
      <c r="IO87" s="1">
        <v>0.34536484155844199</v>
      </c>
      <c r="IP87" s="1">
        <v>0.26065165194805201</v>
      </c>
      <c r="IQ87" s="1">
        <v>0.38155938051948102</v>
      </c>
      <c r="IR87" s="1">
        <v>0.465774967532468</v>
      </c>
      <c r="IS87" s="1">
        <v>0.50832210519480503</v>
      </c>
      <c r="IT87" s="1">
        <v>0.33051675974026001</v>
      </c>
      <c r="IU87" s="1">
        <v>0.56184586883116905</v>
      </c>
      <c r="IV87" s="1">
        <v>0.50608351688311703</v>
      </c>
      <c r="IW87" s="1">
        <v>0.322470653246753</v>
      </c>
      <c r="IX87">
        <v>0.70781999480519497</v>
      </c>
      <c r="IY87">
        <v>0.16129051558441601</v>
      </c>
    </row>
    <row r="88" spans="1:259" ht="30">
      <c r="A88" s="2" t="s">
        <v>86</v>
      </c>
      <c r="B88" s="1">
        <v>0.45838024675324701</v>
      </c>
      <c r="C88" s="1">
        <v>0.35752897922077898</v>
      </c>
      <c r="D88" s="1">
        <v>0.37763970389610402</v>
      </c>
      <c r="E88" s="1">
        <v>0.44236252857142899</v>
      </c>
      <c r="F88" s="1">
        <v>0.267844474025974</v>
      </c>
      <c r="G88" s="1">
        <v>0.80656312337662295</v>
      </c>
      <c r="H88" s="1">
        <v>0.46759755974026002</v>
      </c>
      <c r="I88" s="1">
        <v>0.31579800000000002</v>
      </c>
      <c r="J88" s="1">
        <v>0.83305314805194797</v>
      </c>
      <c r="K88" s="1">
        <v>0.28633469740259798</v>
      </c>
      <c r="L88" s="1">
        <v>0.32360361818181799</v>
      </c>
      <c r="M88" s="1">
        <v>0.31460488571428602</v>
      </c>
      <c r="N88" s="1">
        <v>0.30894459090909099</v>
      </c>
      <c r="O88" s="1">
        <v>0.55972896363636404</v>
      </c>
      <c r="P88" s="1">
        <v>0.67666430649350695</v>
      </c>
      <c r="Q88" s="1">
        <v>0.188538684415584</v>
      </c>
      <c r="R88" s="1">
        <v>0.53327873116883096</v>
      </c>
      <c r="S88" s="1">
        <v>0.140547955844156</v>
      </c>
      <c r="T88" s="1">
        <v>0.52514231558441504</v>
      </c>
      <c r="U88" s="1">
        <v>0.40999224545454499</v>
      </c>
      <c r="V88" s="1">
        <v>0.70624093246753294</v>
      </c>
      <c r="W88" s="1">
        <v>0.44395964545454503</v>
      </c>
      <c r="X88" s="1">
        <v>0.36912459740259701</v>
      </c>
      <c r="Y88" s="1">
        <v>0.40560884025973998</v>
      </c>
      <c r="Z88" s="1">
        <v>0.69331168701298695</v>
      </c>
      <c r="AA88" s="1">
        <v>9.8659735064935195E-2</v>
      </c>
      <c r="AB88" s="1">
        <v>0.25563755064935101</v>
      </c>
      <c r="AC88" s="1">
        <v>0.27755267012987</v>
      </c>
      <c r="AD88" s="1">
        <v>0.69417920259740296</v>
      </c>
      <c r="AE88" s="1">
        <v>0.24739800129870099</v>
      </c>
      <c r="AF88" s="1">
        <v>0.67025653116883099</v>
      </c>
      <c r="AG88" s="1">
        <v>0.31868860389610398</v>
      </c>
      <c r="AH88" s="1">
        <v>0.53438743376623399</v>
      </c>
      <c r="AI88" s="1">
        <v>0.26479566103896102</v>
      </c>
      <c r="AJ88" s="1">
        <v>0.53616860649350695</v>
      </c>
      <c r="AK88" s="1">
        <v>0.41918649090909099</v>
      </c>
      <c r="AL88" s="1">
        <v>0.29391528441558401</v>
      </c>
      <c r="AM88" s="1">
        <v>0.41271714155844202</v>
      </c>
      <c r="AN88" s="1">
        <v>0.56936001558441596</v>
      </c>
      <c r="AO88" s="1">
        <v>0.38367917662337703</v>
      </c>
      <c r="AP88" s="1">
        <v>0.44803736103896102</v>
      </c>
      <c r="AQ88" s="1">
        <v>0.49483154935064899</v>
      </c>
      <c r="AR88" s="1">
        <v>0.46044456883116902</v>
      </c>
      <c r="AS88" s="1">
        <v>0.321759323376623</v>
      </c>
      <c r="AT88" s="1">
        <v>0.71533345454545405</v>
      </c>
      <c r="AU88" s="1">
        <v>0.35467874155844098</v>
      </c>
      <c r="AV88" s="1">
        <v>0.42544463116883102</v>
      </c>
      <c r="AW88" s="1">
        <v>0.53375744025974003</v>
      </c>
      <c r="AX88" s="1">
        <v>0.66696238181818202</v>
      </c>
      <c r="AY88" s="1">
        <v>0.50040303766233796</v>
      </c>
      <c r="AZ88" s="1">
        <v>0.160102612987013</v>
      </c>
      <c r="BA88" s="1">
        <v>0.34708478311688301</v>
      </c>
      <c r="BB88" s="1">
        <v>0.301277448051948</v>
      </c>
      <c r="BC88" s="1">
        <v>0.45959994155844203</v>
      </c>
      <c r="BD88" s="1">
        <v>0.31868907792207801</v>
      </c>
      <c r="BE88" s="1">
        <v>0.59511392597402601</v>
      </c>
      <c r="BF88" s="1">
        <v>0.32188631298701298</v>
      </c>
      <c r="BG88" s="1">
        <v>0.41681061428571398</v>
      </c>
      <c r="BH88" s="1">
        <v>0.37683003116883101</v>
      </c>
      <c r="BI88" s="1">
        <v>0.31058621818181797</v>
      </c>
      <c r="BJ88" s="1">
        <v>0.19529910259740299</v>
      </c>
      <c r="BK88" s="1">
        <v>0.37396801688311698</v>
      </c>
      <c r="BL88" s="1">
        <v>0.50147598311688302</v>
      </c>
      <c r="BM88" s="1">
        <v>0.44024237922077902</v>
      </c>
      <c r="BN88" s="1">
        <v>0.56536735714285702</v>
      </c>
      <c r="BO88" s="1">
        <v>8.4562723376623294E-2</v>
      </c>
      <c r="BP88" s="1">
        <v>0.42611009740259698</v>
      </c>
      <c r="BQ88" s="1">
        <v>0.49069175974026003</v>
      </c>
      <c r="BR88" s="1">
        <v>0.73037534415584404</v>
      </c>
      <c r="BS88" s="1">
        <v>0.45681942337662301</v>
      </c>
      <c r="BT88" s="1">
        <v>0.38674198701298701</v>
      </c>
      <c r="BU88" s="1">
        <v>0.30456089610389597</v>
      </c>
      <c r="BV88" s="1">
        <v>0.42101337272727302</v>
      </c>
      <c r="BW88" s="1">
        <v>0.37311738961038998</v>
      </c>
      <c r="BX88" s="1">
        <v>0.44464714935064897</v>
      </c>
      <c r="BY88" s="1">
        <v>0.39267885974026001</v>
      </c>
      <c r="BZ88" s="1">
        <v>0.470233723376623</v>
      </c>
      <c r="CA88" s="1">
        <v>0.57165280259740303</v>
      </c>
      <c r="CB88" s="1">
        <v>0.28798133376623403</v>
      </c>
      <c r="CC88" s="1">
        <v>0.40563020909090902</v>
      </c>
      <c r="CD88" s="1">
        <v>0.70669778961038998</v>
      </c>
      <c r="CE88" s="1">
        <v>0.48920797402597399</v>
      </c>
      <c r="CF88" s="1">
        <v>0.491763079220779</v>
      </c>
      <c r="CG88" s="1">
        <v>0.29841960649350702</v>
      </c>
      <c r="CH88" s="1">
        <v>0.40459858961039002</v>
      </c>
      <c r="CI88" s="1">
        <v>0.48286381818181801</v>
      </c>
      <c r="CJ88" s="1">
        <v>0</v>
      </c>
      <c r="CK88" s="1">
        <v>0.54193592727272699</v>
      </c>
      <c r="CL88" s="1">
        <v>0.29179992987012998</v>
      </c>
      <c r="CM88" s="1">
        <v>0.21314504415584401</v>
      </c>
      <c r="CN88" s="1">
        <v>0.144127941558442</v>
      </c>
      <c r="CO88" s="1">
        <v>0.55208984545454598</v>
      </c>
      <c r="CP88" s="1">
        <v>0.406106105194805</v>
      </c>
      <c r="CQ88" s="1">
        <v>0.44452472727272702</v>
      </c>
      <c r="CR88" s="1">
        <v>0.467532118181818</v>
      </c>
      <c r="CS88" s="1">
        <v>0.78464953766233803</v>
      </c>
      <c r="CT88" s="1">
        <v>0.61680120129870097</v>
      </c>
      <c r="CU88" s="1">
        <v>0.56315120779220795</v>
      </c>
      <c r="CV88" s="1">
        <v>0.30188717142857102</v>
      </c>
      <c r="CW88" s="1">
        <v>0.33381251298701298</v>
      </c>
      <c r="CX88" s="1">
        <v>0.70564993636363604</v>
      </c>
      <c r="CY88" s="1">
        <v>0.39530420259740301</v>
      </c>
      <c r="CZ88" s="1">
        <v>0.28159372597402599</v>
      </c>
      <c r="DA88" s="1">
        <v>0.52560652077922099</v>
      </c>
      <c r="DB88" s="1">
        <v>0.15092609740259699</v>
      </c>
      <c r="DC88" s="1">
        <v>0.68731313376623404</v>
      </c>
      <c r="DD88" s="1">
        <v>0.43819942337662299</v>
      </c>
      <c r="DE88" s="1">
        <v>0.53207668831168797</v>
      </c>
      <c r="DF88" s="1">
        <v>0.275781468831169</v>
      </c>
      <c r="DG88" s="1">
        <v>0.31083833116883097</v>
      </c>
      <c r="DH88" s="1">
        <v>0.63016558181818205</v>
      </c>
      <c r="DI88" s="1">
        <v>0.35119057662337699</v>
      </c>
      <c r="DJ88" s="1">
        <v>0.31233671298701299</v>
      </c>
      <c r="DK88" s="1">
        <v>0.32835248831168801</v>
      </c>
      <c r="DL88" s="1">
        <v>0.33161737662337698</v>
      </c>
      <c r="DM88" s="1">
        <v>0.59789830519480502</v>
      </c>
      <c r="DN88" s="1">
        <v>0.41927916363636403</v>
      </c>
      <c r="DO88" s="1">
        <v>0.53390618311688298</v>
      </c>
      <c r="DP88" s="1">
        <v>0.43856468961039002</v>
      </c>
      <c r="DQ88" s="1">
        <v>0.404230492207792</v>
      </c>
      <c r="DR88" s="1">
        <v>0.59800858961039005</v>
      </c>
      <c r="DS88" s="1">
        <v>0.54667779350649404</v>
      </c>
      <c r="DT88" s="1">
        <v>0.30511863636363601</v>
      </c>
      <c r="DU88" s="1">
        <v>0.44985180389610402</v>
      </c>
      <c r="DV88" s="1">
        <v>0.321366045454545</v>
      </c>
      <c r="DW88" s="1">
        <v>0.34123052987012997</v>
      </c>
      <c r="DX88" s="1">
        <v>0.35806311688311698</v>
      </c>
      <c r="DY88" s="1">
        <v>0.64821065454545501</v>
      </c>
      <c r="DZ88" s="1">
        <v>0.40006733896103902</v>
      </c>
      <c r="EA88" s="1">
        <v>0.489823125974026</v>
      </c>
      <c r="EB88" s="1">
        <v>0.445041588311688</v>
      </c>
      <c r="EC88" s="1">
        <v>0.24040605714285701</v>
      </c>
      <c r="ED88" s="1">
        <v>0.47461614155844201</v>
      </c>
      <c r="EE88" s="1">
        <v>0.45028176883116899</v>
      </c>
      <c r="EF88" s="1">
        <v>0.42234352077922099</v>
      </c>
      <c r="EG88" s="1">
        <v>0.42796459350649402</v>
      </c>
      <c r="EH88" s="1">
        <v>0.30047641558441601</v>
      </c>
      <c r="EI88" s="1">
        <v>0.45842992337662303</v>
      </c>
      <c r="EJ88" s="1">
        <v>0.369739614285714</v>
      </c>
      <c r="EK88" s="1">
        <v>0.50214365324675303</v>
      </c>
      <c r="EL88" s="1">
        <v>0.40111122727272702</v>
      </c>
      <c r="EM88" s="1">
        <v>0.379771427272727</v>
      </c>
      <c r="EN88" s="1">
        <v>0.45761692987012997</v>
      </c>
      <c r="EO88" s="1">
        <v>0.33986445974026003</v>
      </c>
      <c r="EP88" s="1">
        <v>0.39745077142857099</v>
      </c>
      <c r="EQ88" s="1">
        <v>0.41597832337662299</v>
      </c>
      <c r="ER88" s="1">
        <v>0.57584434675324703</v>
      </c>
      <c r="ES88" s="1">
        <v>0.59938278181818205</v>
      </c>
      <c r="ET88" s="1">
        <v>0.41803286753246799</v>
      </c>
      <c r="EU88" s="1">
        <v>0.41669537272727297</v>
      </c>
      <c r="EV88" s="1">
        <v>0.46743014155844198</v>
      </c>
      <c r="EW88" s="1">
        <v>0.267413809090909</v>
      </c>
      <c r="EX88" s="1">
        <v>0.707002802597403</v>
      </c>
      <c r="EY88" s="1">
        <v>0.60362543636363597</v>
      </c>
      <c r="EZ88" s="1">
        <v>0.32136741948052</v>
      </c>
      <c r="FA88" s="1">
        <v>0.324034944155844</v>
      </c>
      <c r="FB88" s="1">
        <v>0.208460832467533</v>
      </c>
      <c r="FC88" s="1">
        <v>0.33540459870129902</v>
      </c>
      <c r="FD88" s="1">
        <v>0.23662533896103899</v>
      </c>
      <c r="FE88" s="1">
        <v>0.50914077532467505</v>
      </c>
      <c r="FF88" s="1">
        <v>0.45948286883116901</v>
      </c>
      <c r="FG88" s="1">
        <v>0.42458793116883098</v>
      </c>
      <c r="FH88" s="1">
        <v>0.194832964935065</v>
      </c>
      <c r="FI88" s="1">
        <v>0.465453898701299</v>
      </c>
      <c r="FJ88" s="1">
        <v>0.44877702337662301</v>
      </c>
      <c r="FK88" s="1">
        <v>0.52063661298701303</v>
      </c>
      <c r="FL88" s="1">
        <v>0.41570369220779202</v>
      </c>
      <c r="FM88" s="1">
        <v>0.36518261688311698</v>
      </c>
      <c r="FN88" s="1">
        <v>0.41913774415584398</v>
      </c>
      <c r="FO88" s="1">
        <v>0.43889315454545502</v>
      </c>
      <c r="FP88" s="1">
        <v>0.12229553636363601</v>
      </c>
      <c r="FQ88" s="1">
        <v>0.35451033896103901</v>
      </c>
      <c r="FR88" s="1">
        <v>0.30006139610389598</v>
      </c>
      <c r="FS88" s="1">
        <v>0.58465244935064897</v>
      </c>
      <c r="FT88" s="1">
        <v>0.41318011948052003</v>
      </c>
      <c r="FU88" s="1">
        <v>0.30778037402597402</v>
      </c>
      <c r="FV88" s="1">
        <v>0.59450524025974005</v>
      </c>
      <c r="FW88" s="1">
        <v>0.55156698831168804</v>
      </c>
      <c r="FX88" s="1">
        <v>0.47040727142857203</v>
      </c>
      <c r="FY88" s="1">
        <v>0.398689233766234</v>
      </c>
      <c r="FZ88" s="1">
        <v>0.34123618961038998</v>
      </c>
      <c r="GA88" s="1">
        <v>0.59363171948051996</v>
      </c>
      <c r="GB88" s="1">
        <v>0.60644274155844202</v>
      </c>
      <c r="GC88" s="1">
        <v>0.206629737662338</v>
      </c>
      <c r="GD88" s="1">
        <v>0.34461056493506498</v>
      </c>
      <c r="GE88" s="1">
        <v>0.56044023896103901</v>
      </c>
      <c r="GF88" s="1">
        <v>0.38522842207792202</v>
      </c>
      <c r="GG88" s="1">
        <v>0.66942005324675302</v>
      </c>
      <c r="GH88" s="1">
        <v>0.48037937272727299</v>
      </c>
      <c r="GI88" s="1">
        <v>0.46376732987012997</v>
      </c>
      <c r="GJ88" s="1">
        <v>0.29586906623376602</v>
      </c>
      <c r="GK88" s="1">
        <v>0.42097955194805198</v>
      </c>
      <c r="GL88" s="1">
        <v>0.610953735064935</v>
      </c>
      <c r="GM88" s="1">
        <v>0.23308667792207799</v>
      </c>
      <c r="GN88" s="1">
        <v>0.67536396753246797</v>
      </c>
      <c r="GO88" s="1">
        <v>0.38412429350649402</v>
      </c>
      <c r="GP88" s="1">
        <v>0.220229027272727</v>
      </c>
      <c r="GQ88" s="1">
        <v>0.33820172207792198</v>
      </c>
      <c r="GR88" s="1">
        <v>0.26091045324675299</v>
      </c>
      <c r="GS88" s="1">
        <v>0.26793323506493499</v>
      </c>
      <c r="GT88" s="1">
        <v>0.22990023116883099</v>
      </c>
      <c r="GU88" s="1">
        <v>0.58968811558441603</v>
      </c>
      <c r="GV88" s="1">
        <v>0.40308158571428598</v>
      </c>
      <c r="GW88" s="1">
        <v>0.41180393376623398</v>
      </c>
      <c r="GX88" s="1">
        <v>0.643693083116883</v>
      </c>
      <c r="GY88" s="1">
        <v>0.69253861168831199</v>
      </c>
      <c r="GZ88" s="1">
        <v>0.68527516233766195</v>
      </c>
      <c r="HA88" s="1">
        <v>0.60358104285714298</v>
      </c>
      <c r="HB88" s="1">
        <v>0.472619874025974</v>
      </c>
      <c r="HC88" s="1">
        <v>0.49058820259740299</v>
      </c>
      <c r="HD88" s="1">
        <v>0.34676439610389598</v>
      </c>
      <c r="HE88" s="1">
        <v>0.55122337402597399</v>
      </c>
      <c r="HF88" s="1">
        <v>0.18325850519480499</v>
      </c>
      <c r="HG88" s="1">
        <v>0.43951578961039001</v>
      </c>
      <c r="HH88" s="1">
        <v>0.276400671428571</v>
      </c>
      <c r="HI88" s="1">
        <v>0.57772153376623403</v>
      </c>
      <c r="HJ88" s="1">
        <v>0.59718418441558496</v>
      </c>
      <c r="HK88" s="1">
        <v>0.338515197402597</v>
      </c>
      <c r="HL88" s="1">
        <v>0.52568025064935098</v>
      </c>
      <c r="HM88" s="1">
        <v>0.48677947922077902</v>
      </c>
      <c r="HN88" s="1">
        <v>0.35590415844155898</v>
      </c>
      <c r="HO88" s="1">
        <v>0.23855565194805201</v>
      </c>
      <c r="HP88" s="1">
        <v>8.0867985714285801E-2</v>
      </c>
      <c r="HQ88" s="1">
        <v>0.47458199610389601</v>
      </c>
      <c r="HR88" s="1">
        <v>0.13950486753246799</v>
      </c>
      <c r="HS88" s="1">
        <v>0.29768617272727299</v>
      </c>
      <c r="HT88" s="1">
        <v>0.29475130259740301</v>
      </c>
      <c r="HU88" s="1">
        <v>0.459186567532467</v>
      </c>
      <c r="HV88" s="1">
        <v>0.44991217922077897</v>
      </c>
      <c r="HW88" s="1">
        <v>0.57889836493506497</v>
      </c>
      <c r="HX88" s="1">
        <v>0.30539488311688301</v>
      </c>
      <c r="HY88" s="1">
        <v>0.392213088311688</v>
      </c>
      <c r="HZ88" s="1">
        <v>0.38007094155844201</v>
      </c>
      <c r="IA88" s="1">
        <v>0.39594409870129899</v>
      </c>
      <c r="IB88" s="1">
        <v>0.376828303896104</v>
      </c>
      <c r="IC88" s="1">
        <v>0.23136460779220799</v>
      </c>
      <c r="ID88" s="1">
        <v>0.18159905324675299</v>
      </c>
      <c r="IE88" s="1">
        <v>0.207087257142857</v>
      </c>
      <c r="IF88" s="1">
        <v>0.28003279610389598</v>
      </c>
      <c r="IG88" s="1">
        <v>0.45854852207792202</v>
      </c>
      <c r="IH88" s="1">
        <v>0.51236643506493496</v>
      </c>
      <c r="II88" s="1">
        <v>0.33279602597402602</v>
      </c>
      <c r="IJ88" s="1">
        <v>0.50277616753246801</v>
      </c>
      <c r="IK88" s="1">
        <v>0.34088795194805199</v>
      </c>
      <c r="IL88" s="1">
        <v>0.33764435974026002</v>
      </c>
      <c r="IM88" s="1">
        <v>0.36736072077922099</v>
      </c>
      <c r="IN88" s="1">
        <v>0.214098197402597</v>
      </c>
      <c r="IO88" s="1">
        <v>0.54895599090909097</v>
      </c>
      <c r="IP88" s="1">
        <v>0.10830932987013001</v>
      </c>
      <c r="IQ88" s="1">
        <v>0.207656812987013</v>
      </c>
      <c r="IR88" s="1">
        <v>0.38327845714285702</v>
      </c>
      <c r="IS88" s="1">
        <v>0.42744547272727301</v>
      </c>
      <c r="IT88" s="1">
        <v>0.31045458831168798</v>
      </c>
      <c r="IU88" s="1">
        <v>0.48432426493506497</v>
      </c>
      <c r="IV88" s="1">
        <v>0.32920783506493501</v>
      </c>
      <c r="IW88" s="1">
        <v>0.35545590389610399</v>
      </c>
      <c r="IX88">
        <v>0.83305314805194797</v>
      </c>
      <c r="IY88">
        <v>8.0867985714285801E-2</v>
      </c>
    </row>
    <row r="89" spans="1:259" ht="30">
      <c r="A89" s="2" t="s">
        <v>87</v>
      </c>
      <c r="B89" s="1">
        <v>0.70755978831168798</v>
      </c>
      <c r="C89" s="1">
        <v>0.53247486103896102</v>
      </c>
      <c r="D89" s="1">
        <v>0.46418632207792199</v>
      </c>
      <c r="E89" s="1">
        <v>0.85279858311688295</v>
      </c>
      <c r="F89" s="1">
        <v>0.578835750649351</v>
      </c>
      <c r="G89" s="1">
        <v>0.62551156883116898</v>
      </c>
      <c r="H89" s="1">
        <v>0.74791814675324697</v>
      </c>
      <c r="I89" s="1">
        <v>0.56505446363636402</v>
      </c>
      <c r="J89" s="1">
        <v>0.46101833766233802</v>
      </c>
      <c r="K89" s="1">
        <v>0.59751647142857101</v>
      </c>
      <c r="L89" s="1">
        <v>0.69678757662337698</v>
      </c>
      <c r="M89" s="1">
        <v>0.52812606363636405</v>
      </c>
      <c r="N89" s="1">
        <v>0.60892935714285701</v>
      </c>
      <c r="O89" s="1">
        <v>0.57315361818181798</v>
      </c>
      <c r="P89" s="1">
        <v>0.41883799999999999</v>
      </c>
      <c r="Q89" s="1">
        <v>0.48234761558441602</v>
      </c>
      <c r="R89" s="1">
        <v>0.79799056493506504</v>
      </c>
      <c r="S89" s="1">
        <v>0.42980764415584399</v>
      </c>
      <c r="T89" s="1">
        <v>0.50945914155844196</v>
      </c>
      <c r="U89" s="1">
        <v>0.58349350909090902</v>
      </c>
      <c r="V89" s="1">
        <v>0.51370919610389598</v>
      </c>
      <c r="W89" s="1">
        <v>0.75965177532467498</v>
      </c>
      <c r="X89" s="1">
        <v>0.32073316883116898</v>
      </c>
      <c r="Y89" s="1">
        <v>0.66394983766233795</v>
      </c>
      <c r="Z89" s="1">
        <v>0.55746949870129903</v>
      </c>
      <c r="AA89" s="1">
        <v>0.16076530129870101</v>
      </c>
      <c r="AB89" s="1">
        <v>0.44401232597402601</v>
      </c>
      <c r="AC89" s="1">
        <v>0.66401785714285699</v>
      </c>
      <c r="AD89" s="1">
        <v>0.65717452597402604</v>
      </c>
      <c r="AE89" s="1">
        <v>0.63861484545454505</v>
      </c>
      <c r="AF89" s="1">
        <v>0.58917821558441597</v>
      </c>
      <c r="AG89" s="1">
        <v>0.49785741948051998</v>
      </c>
      <c r="AH89" s="1">
        <v>0.47049424675324703</v>
      </c>
      <c r="AI89" s="1">
        <v>0.36265902987012999</v>
      </c>
      <c r="AJ89" s="1">
        <v>0.49315412987013002</v>
      </c>
      <c r="AK89" s="1">
        <v>0.50685221168831196</v>
      </c>
      <c r="AL89" s="1">
        <v>0.66040307532467502</v>
      </c>
      <c r="AM89" s="1">
        <v>0.55052327012987001</v>
      </c>
      <c r="AN89" s="1">
        <v>0.59273408961038998</v>
      </c>
      <c r="AO89" s="1">
        <v>0.68650973506493496</v>
      </c>
      <c r="AP89" s="1">
        <v>0.640861712987013</v>
      </c>
      <c r="AQ89" s="1">
        <v>0.47106041558441603</v>
      </c>
      <c r="AR89" s="1">
        <v>0.70639689870129896</v>
      </c>
      <c r="AS89" s="1">
        <v>0.356325293506493</v>
      </c>
      <c r="AT89" s="1">
        <v>0.35586201558441599</v>
      </c>
      <c r="AU89" s="1">
        <v>0.35411041038961</v>
      </c>
      <c r="AV89" s="1">
        <v>0.63641435064935103</v>
      </c>
      <c r="AW89" s="1">
        <v>0.65260143246753199</v>
      </c>
      <c r="AX89" s="1">
        <v>0.64570469090909099</v>
      </c>
      <c r="AY89" s="1">
        <v>0.74961395844155798</v>
      </c>
      <c r="AZ89" s="1">
        <v>0.37825888181818201</v>
      </c>
      <c r="BA89" s="1">
        <v>0.55822624805194798</v>
      </c>
      <c r="BB89" s="1">
        <v>0.611932202597403</v>
      </c>
      <c r="BC89" s="1">
        <v>0.55257467532467497</v>
      </c>
      <c r="BD89" s="1">
        <v>0.68884792727272703</v>
      </c>
      <c r="BE89" s="1">
        <v>0.49991548701298699</v>
      </c>
      <c r="BF89" s="1">
        <v>0.57502354285714297</v>
      </c>
      <c r="BG89" s="1">
        <v>0.51167681818181798</v>
      </c>
      <c r="BH89" s="1">
        <v>0.42400489870129898</v>
      </c>
      <c r="BI89" s="1">
        <v>0.486255518181818</v>
      </c>
      <c r="BJ89" s="1">
        <v>0.40546420259740301</v>
      </c>
      <c r="BK89" s="1">
        <v>0.45180621688311701</v>
      </c>
      <c r="BL89" s="1">
        <v>0.56386143766233798</v>
      </c>
      <c r="BM89" s="1">
        <v>0.64174599610389604</v>
      </c>
      <c r="BN89" s="1">
        <v>0.397485292207792</v>
      </c>
      <c r="BO89" s="1">
        <v>0.35538833766233802</v>
      </c>
      <c r="BP89" s="1">
        <v>0.351712023376623</v>
      </c>
      <c r="BQ89" s="1">
        <v>0.632688606493506</v>
      </c>
      <c r="BR89" s="1">
        <v>0.57128953376623404</v>
      </c>
      <c r="BS89" s="1">
        <v>0.50220922987012995</v>
      </c>
      <c r="BT89" s="1">
        <v>0.58053413116883101</v>
      </c>
      <c r="BU89" s="1">
        <v>0.50686224025974003</v>
      </c>
      <c r="BV89" s="1">
        <v>0.54002361818181799</v>
      </c>
      <c r="BW89" s="1">
        <v>0.49652349090909098</v>
      </c>
      <c r="BX89" s="1">
        <v>0.69463042207792203</v>
      </c>
      <c r="BY89" s="1">
        <v>0.61897698961039005</v>
      </c>
      <c r="BZ89" s="1">
        <v>0.612823301298701</v>
      </c>
      <c r="CA89" s="1">
        <v>0.53149688831168795</v>
      </c>
      <c r="CB89" s="1">
        <v>0.47479379999999999</v>
      </c>
      <c r="CC89" s="1">
        <v>0.59523082727272703</v>
      </c>
      <c r="CD89" s="1">
        <v>0.39965860649350599</v>
      </c>
      <c r="CE89" s="1">
        <v>0.43093537402597398</v>
      </c>
      <c r="CF89" s="1">
        <v>0.69218228441558405</v>
      </c>
      <c r="CG89" s="1">
        <v>0.46394287272727303</v>
      </c>
      <c r="CH89" s="1">
        <v>0.63811517402597395</v>
      </c>
      <c r="CI89" s="1">
        <v>0.39781644805194799</v>
      </c>
      <c r="CJ89" s="1">
        <v>0.54193592727272699</v>
      </c>
      <c r="CK89" s="1">
        <v>0</v>
      </c>
      <c r="CL89" s="1">
        <v>0.472276681818182</v>
      </c>
      <c r="CM89" s="1">
        <v>0.43430446883116902</v>
      </c>
      <c r="CN89" s="1">
        <v>0.339249598701299</v>
      </c>
      <c r="CO89" s="1">
        <v>0.51237503246753302</v>
      </c>
      <c r="CP89" s="1">
        <v>0.51379108051948097</v>
      </c>
      <c r="CQ89" s="1">
        <v>0.51471732597402597</v>
      </c>
      <c r="CR89" s="1">
        <v>0.57288242987013005</v>
      </c>
      <c r="CS89" s="1">
        <v>0.56136354935064903</v>
      </c>
      <c r="CT89" s="1">
        <v>0.55705912597402596</v>
      </c>
      <c r="CU89" s="1">
        <v>0.36739705974025999</v>
      </c>
      <c r="CV89" s="1">
        <v>0.56790731038960995</v>
      </c>
      <c r="CW89" s="1">
        <v>0.418298544155844</v>
      </c>
      <c r="CX89" s="1">
        <v>0.439757193506494</v>
      </c>
      <c r="CY89" s="1">
        <v>0.46680305714285703</v>
      </c>
      <c r="CZ89" s="1">
        <v>0.56926870779220795</v>
      </c>
      <c r="DA89" s="1">
        <v>0.45444392857142901</v>
      </c>
      <c r="DB89" s="1">
        <v>0.39996859870129903</v>
      </c>
      <c r="DC89" s="1">
        <v>0.61023644025974</v>
      </c>
      <c r="DD89" s="1">
        <v>0.63488972987013004</v>
      </c>
      <c r="DE89" s="1">
        <v>0.510390301298701</v>
      </c>
      <c r="DF89" s="1">
        <v>0.52766995454545496</v>
      </c>
      <c r="DG89" s="1">
        <v>0.56663451168831203</v>
      </c>
      <c r="DH89" s="1">
        <v>0.68226866753246795</v>
      </c>
      <c r="DI89" s="1">
        <v>0.46462213896103899</v>
      </c>
      <c r="DJ89" s="1">
        <v>0.43787230389610399</v>
      </c>
      <c r="DK89" s="1">
        <v>0.334544998701299</v>
      </c>
      <c r="DL89" s="1">
        <v>0.36553360909090898</v>
      </c>
      <c r="DM89" s="1">
        <v>0.354322645454546</v>
      </c>
      <c r="DN89" s="1">
        <v>0.48802667142857098</v>
      </c>
      <c r="DO89" s="1">
        <v>0.41948442987013002</v>
      </c>
      <c r="DP89" s="1">
        <v>0.55073914935064905</v>
      </c>
      <c r="DQ89" s="1">
        <v>0.42505772467532499</v>
      </c>
      <c r="DR89" s="1">
        <v>0.54449762857142903</v>
      </c>
      <c r="DS89" s="1">
        <v>0.59383015714285703</v>
      </c>
      <c r="DT89" s="1">
        <v>0.52118295454545505</v>
      </c>
      <c r="DU89" s="1">
        <v>0.30554022077922099</v>
      </c>
      <c r="DV89" s="1">
        <v>0.48538228441558401</v>
      </c>
      <c r="DW89" s="1">
        <v>0.69441564155844204</v>
      </c>
      <c r="DX89" s="1">
        <v>0.68808484935064895</v>
      </c>
      <c r="DY89" s="1">
        <v>0.45466421428571402</v>
      </c>
      <c r="DZ89" s="1">
        <v>0.62782972077922095</v>
      </c>
      <c r="EA89" s="1">
        <v>0.56405629870129903</v>
      </c>
      <c r="EB89" s="1">
        <v>0.61811284285714296</v>
      </c>
      <c r="EC89" s="1">
        <v>0.61085047532467496</v>
      </c>
      <c r="ED89" s="1">
        <v>0.29086959610389601</v>
      </c>
      <c r="EE89" s="1">
        <v>0.48032195974025998</v>
      </c>
      <c r="EF89" s="1">
        <v>0.517729933766234</v>
      </c>
      <c r="EG89" s="1">
        <v>0.61368838831168804</v>
      </c>
      <c r="EH89" s="1">
        <v>0.60401737922077903</v>
      </c>
      <c r="EI89" s="1">
        <v>0.55441163506493496</v>
      </c>
      <c r="EJ89" s="1">
        <v>0.404785955844156</v>
      </c>
      <c r="EK89" s="1">
        <v>0.64869671428571396</v>
      </c>
      <c r="EL89" s="1">
        <v>0.518028850649351</v>
      </c>
      <c r="EM89" s="1">
        <v>0.622631124675325</v>
      </c>
      <c r="EN89" s="1">
        <v>0.54290595454545498</v>
      </c>
      <c r="EO89" s="1">
        <v>0.57488085844155801</v>
      </c>
      <c r="EP89" s="1">
        <v>0.74177051818181805</v>
      </c>
      <c r="EQ89" s="1">
        <v>0.726301738961039</v>
      </c>
      <c r="ER89" s="1">
        <v>0.681584151948052</v>
      </c>
      <c r="ES89" s="1">
        <v>0.73535125324675299</v>
      </c>
      <c r="ET89" s="1">
        <v>0.38288225454545499</v>
      </c>
      <c r="EU89" s="1">
        <v>0.46603360259740301</v>
      </c>
      <c r="EV89" s="1">
        <v>0.78772393636363602</v>
      </c>
      <c r="EW89" s="1">
        <v>0.47991563506493501</v>
      </c>
      <c r="EX89" s="1">
        <v>0.65290442597402598</v>
      </c>
      <c r="EY89" s="1">
        <v>0.41967837272727299</v>
      </c>
      <c r="EZ89" s="1">
        <v>0.60762994805194803</v>
      </c>
      <c r="FA89" s="1">
        <v>0.543981124675325</v>
      </c>
      <c r="FB89" s="1">
        <v>0.30993018051948101</v>
      </c>
      <c r="FC89" s="1">
        <v>0.55092399610389597</v>
      </c>
      <c r="FD89" s="1">
        <v>0.64496695194805198</v>
      </c>
      <c r="FE89" s="1">
        <v>0.48969763506493502</v>
      </c>
      <c r="FF89" s="1">
        <v>0.55307794415584399</v>
      </c>
      <c r="FG89" s="1">
        <v>0.61110113506493502</v>
      </c>
      <c r="FH89" s="1">
        <v>0.61563718831168801</v>
      </c>
      <c r="FI89" s="1">
        <v>0.45936309610389597</v>
      </c>
      <c r="FJ89" s="1">
        <v>0.425766245454545</v>
      </c>
      <c r="FK89" s="1">
        <v>0.66069883116883099</v>
      </c>
      <c r="FL89" s="1">
        <v>0.44385394545454498</v>
      </c>
      <c r="FM89" s="1">
        <v>0.63396585974025998</v>
      </c>
      <c r="FN89" s="1">
        <v>0.53512881168831195</v>
      </c>
      <c r="FO89" s="1">
        <v>0.63003255454545504</v>
      </c>
      <c r="FP89" s="1">
        <v>0.52986040259740297</v>
      </c>
      <c r="FQ89" s="1">
        <v>0.64434126103896106</v>
      </c>
      <c r="FR89" s="1">
        <v>0.50031325844155805</v>
      </c>
      <c r="FS89" s="1">
        <v>0.50772801298701298</v>
      </c>
      <c r="FT89" s="1">
        <v>0.80079788051948098</v>
      </c>
      <c r="FU89" s="1">
        <v>0.62003276753246706</v>
      </c>
      <c r="FV89" s="1">
        <v>0.441651437662338</v>
      </c>
      <c r="FW89" s="1">
        <v>0.54375933766233797</v>
      </c>
      <c r="FX89" s="1">
        <v>0.60373595974025995</v>
      </c>
      <c r="FY89" s="1">
        <v>0.55651333116883095</v>
      </c>
      <c r="FZ89" s="1">
        <v>0.59452203246753199</v>
      </c>
      <c r="GA89" s="1">
        <v>0.44851418701298701</v>
      </c>
      <c r="GB89" s="1">
        <v>0.54860712987013005</v>
      </c>
      <c r="GC89" s="1">
        <v>0.42197463506493499</v>
      </c>
      <c r="GD89" s="1">
        <v>0.37957948831168797</v>
      </c>
      <c r="GE89" s="1">
        <v>0.73513930129870098</v>
      </c>
      <c r="GF89" s="1">
        <v>0.61788516103896096</v>
      </c>
      <c r="GG89" s="1">
        <v>0.48350526103896102</v>
      </c>
      <c r="GH89" s="1">
        <v>0.66477845194805196</v>
      </c>
      <c r="GI89" s="1">
        <v>0.66430729610389605</v>
      </c>
      <c r="GJ89" s="1">
        <v>0.57723982337662305</v>
      </c>
      <c r="GK89" s="1">
        <v>0.70070413116883101</v>
      </c>
      <c r="GL89" s="1">
        <v>0.69671993116883102</v>
      </c>
      <c r="GM89" s="1">
        <v>0.56344328181818204</v>
      </c>
      <c r="GN89" s="1">
        <v>0.49227937142857098</v>
      </c>
      <c r="GO89" s="1">
        <v>0.57395445844155801</v>
      </c>
      <c r="GP89" s="1">
        <v>0.375148363636364</v>
      </c>
      <c r="GQ89" s="1">
        <v>0.48489379090909102</v>
      </c>
      <c r="GR89" s="1">
        <v>0.54164631818181797</v>
      </c>
      <c r="GS89" s="1">
        <v>0.450421580519481</v>
      </c>
      <c r="GT89" s="1">
        <v>0.56324898831168801</v>
      </c>
      <c r="GU89" s="1">
        <v>0.45887375454545498</v>
      </c>
      <c r="GV89" s="1">
        <v>0.57270848571428601</v>
      </c>
      <c r="GW89" s="1">
        <v>0.69985670909090902</v>
      </c>
      <c r="GX89" s="1">
        <v>0.68873565584415597</v>
      </c>
      <c r="GY89" s="1">
        <v>0.71320282987012995</v>
      </c>
      <c r="GZ89" s="1">
        <v>0.60819349480519502</v>
      </c>
      <c r="HA89" s="1">
        <v>0.56440207402597398</v>
      </c>
      <c r="HB89" s="1">
        <v>0.77117973766233805</v>
      </c>
      <c r="HC89" s="1">
        <v>0.65921115584415602</v>
      </c>
      <c r="HD89" s="1">
        <v>0.45019579350649402</v>
      </c>
      <c r="HE89" s="1">
        <v>0.487591350649351</v>
      </c>
      <c r="HF89" s="1">
        <v>0.745111938961039</v>
      </c>
      <c r="HG89" s="1">
        <v>0.56173759090909103</v>
      </c>
      <c r="HH89" s="1">
        <v>0.5689729</v>
      </c>
      <c r="HI89" s="1">
        <v>0.60404405454545496</v>
      </c>
      <c r="HJ89" s="1">
        <v>0.58477174545454502</v>
      </c>
      <c r="HK89" s="1">
        <v>0.448369981818182</v>
      </c>
      <c r="HL89" s="1">
        <v>0.53786958051948097</v>
      </c>
      <c r="HM89" s="1">
        <v>0.72665397142857102</v>
      </c>
      <c r="HN89" s="1">
        <v>0.589932831168831</v>
      </c>
      <c r="HO89" s="1">
        <v>0.373298888311688</v>
      </c>
      <c r="HP89" s="1">
        <v>0.188362075324675</v>
      </c>
      <c r="HQ89" s="1">
        <v>0.76872696883116898</v>
      </c>
      <c r="HR89" s="1">
        <v>0.46710638181818198</v>
      </c>
      <c r="HS89" s="1">
        <v>0.48949676753246801</v>
      </c>
      <c r="HT89" s="1">
        <v>0.29505325324675302</v>
      </c>
      <c r="HU89" s="1">
        <v>0.61510312207792195</v>
      </c>
      <c r="HV89" s="1">
        <v>0.54900036493506499</v>
      </c>
      <c r="HW89" s="1">
        <v>0.65056646883116898</v>
      </c>
      <c r="HX89" s="1">
        <v>0.41921591038960998</v>
      </c>
      <c r="HY89" s="1">
        <v>0.57018455064935103</v>
      </c>
      <c r="HZ89" s="1">
        <v>0.64119702077922103</v>
      </c>
      <c r="IA89" s="1">
        <v>0.76438498181818204</v>
      </c>
      <c r="IB89" s="1">
        <v>0.403288861038961</v>
      </c>
      <c r="IC89" s="1">
        <v>0.30428659090909099</v>
      </c>
      <c r="ID89" s="1">
        <v>0.33662139610389602</v>
      </c>
      <c r="IE89" s="1">
        <v>0.49453670649350701</v>
      </c>
      <c r="IF89" s="1">
        <v>0.57084370779220805</v>
      </c>
      <c r="IG89" s="1">
        <v>0.71465225974026003</v>
      </c>
      <c r="IH89" s="1">
        <v>0.67848289870129896</v>
      </c>
      <c r="II89" s="1">
        <v>0.57631320649350704</v>
      </c>
      <c r="IJ89" s="1">
        <v>0.69457644805194796</v>
      </c>
      <c r="IK89" s="1">
        <v>0.30137499870129902</v>
      </c>
      <c r="IL89" s="1">
        <v>0.54582418311688297</v>
      </c>
      <c r="IM89" s="1">
        <v>0.46743818441558399</v>
      </c>
      <c r="IN89" s="1">
        <v>0.482676446753247</v>
      </c>
      <c r="IO89" s="1">
        <v>0.73324708961038998</v>
      </c>
      <c r="IP89" s="1">
        <v>0.306660883116883</v>
      </c>
      <c r="IQ89" s="1">
        <v>0.50052521948051898</v>
      </c>
      <c r="IR89" s="1">
        <v>0.63090721948051998</v>
      </c>
      <c r="IS89" s="1">
        <v>0.46885450909090898</v>
      </c>
      <c r="IT89" s="1">
        <v>0.542486223376623</v>
      </c>
      <c r="IU89" s="1">
        <v>0.45401170389610401</v>
      </c>
      <c r="IV89" s="1">
        <v>0.47458464545454498</v>
      </c>
      <c r="IW89" s="1">
        <v>0.60115175844155799</v>
      </c>
      <c r="IX89">
        <v>0.85279858311688295</v>
      </c>
      <c r="IY89">
        <v>0.16076530129870101</v>
      </c>
    </row>
    <row r="90" spans="1:259" ht="30">
      <c r="A90" s="2" t="s">
        <v>88</v>
      </c>
      <c r="B90" s="1">
        <v>0.42210231948051902</v>
      </c>
      <c r="C90" s="1">
        <v>0.192630849350649</v>
      </c>
      <c r="D90" s="1">
        <v>0.25110980519480502</v>
      </c>
      <c r="E90" s="1">
        <v>0.50509418311688303</v>
      </c>
      <c r="F90" s="1">
        <v>0.59013199870129895</v>
      </c>
      <c r="G90" s="1">
        <v>0.35043515454545399</v>
      </c>
      <c r="H90" s="1">
        <v>0.46794401298701299</v>
      </c>
      <c r="I90" s="1">
        <v>0.39067664285714299</v>
      </c>
      <c r="J90" s="1">
        <v>0.14592455324675299</v>
      </c>
      <c r="K90" s="1">
        <v>0.40768150779220802</v>
      </c>
      <c r="L90" s="1">
        <v>0.34042060519480499</v>
      </c>
      <c r="M90" s="1">
        <v>0.58626488571428603</v>
      </c>
      <c r="N90" s="1">
        <v>0.31322870389610402</v>
      </c>
      <c r="O90" s="1">
        <v>0.37658106363636401</v>
      </c>
      <c r="P90" s="1">
        <v>0.20348107532467499</v>
      </c>
      <c r="Q90" s="1">
        <v>0.38166867922077902</v>
      </c>
      <c r="R90" s="1">
        <v>0.30433137012986999</v>
      </c>
      <c r="S90" s="1">
        <v>0.44194532597402603</v>
      </c>
      <c r="T90" s="1">
        <v>0.21127082337662301</v>
      </c>
      <c r="U90" s="1">
        <v>0.47891238961039001</v>
      </c>
      <c r="V90" s="1">
        <v>0.44284508311688298</v>
      </c>
      <c r="W90" s="1">
        <v>0.626154922077922</v>
      </c>
      <c r="X90" s="1">
        <v>0.26624113376623398</v>
      </c>
      <c r="Y90" s="1">
        <v>0.60950425454545498</v>
      </c>
      <c r="Z90" s="1">
        <v>0.41383662337662303</v>
      </c>
      <c r="AA90" s="1">
        <v>6.6154028571428602E-2</v>
      </c>
      <c r="AB90" s="1">
        <v>0.73034249090909098</v>
      </c>
      <c r="AC90" s="1">
        <v>0.38454213766233802</v>
      </c>
      <c r="AD90" s="1">
        <v>0.28235909740259701</v>
      </c>
      <c r="AE90" s="1">
        <v>0.81318172597402605</v>
      </c>
      <c r="AF90" s="1">
        <v>0.39271534025973998</v>
      </c>
      <c r="AG90" s="1">
        <v>0.54832562727272705</v>
      </c>
      <c r="AH90" s="1">
        <v>0.34393411168831201</v>
      </c>
      <c r="AI90" s="1">
        <v>0.24816781688311701</v>
      </c>
      <c r="AJ90" s="1">
        <v>0.33592248831168797</v>
      </c>
      <c r="AK90" s="1">
        <v>0.42629954025973998</v>
      </c>
      <c r="AL90" s="1">
        <v>0.55237585714285697</v>
      </c>
      <c r="AM90" s="1">
        <v>0.450992984415584</v>
      </c>
      <c r="AN90" s="1">
        <v>0.51834509870129897</v>
      </c>
      <c r="AO90" s="1">
        <v>0.47745095194805198</v>
      </c>
      <c r="AP90" s="1">
        <v>0.51165478571428602</v>
      </c>
      <c r="AQ90" s="1">
        <v>0.46130914415584401</v>
      </c>
      <c r="AR90" s="1">
        <v>0.56150976623376603</v>
      </c>
      <c r="AS90" s="1">
        <v>0.55487359480519505</v>
      </c>
      <c r="AT90" s="1">
        <v>0.38324756753246803</v>
      </c>
      <c r="AU90" s="1">
        <v>0.30783578961038999</v>
      </c>
      <c r="AV90" s="1">
        <v>0.33144783246753201</v>
      </c>
      <c r="AW90" s="1">
        <v>0.29019205194805198</v>
      </c>
      <c r="AX90" s="1">
        <v>0.53517401558441602</v>
      </c>
      <c r="AY90" s="1">
        <v>0.529505268831169</v>
      </c>
      <c r="AZ90" s="1">
        <v>0.32247052207792198</v>
      </c>
      <c r="BA90" s="1">
        <v>0.35533791428571398</v>
      </c>
      <c r="BB90" s="1">
        <v>0.37471476363636402</v>
      </c>
      <c r="BC90" s="1">
        <v>0.494505094805195</v>
      </c>
      <c r="BD90" s="1">
        <v>0.69399527142857098</v>
      </c>
      <c r="BE90" s="1">
        <v>0.39158456233766198</v>
      </c>
      <c r="BF90" s="1">
        <v>0.61756547402597395</v>
      </c>
      <c r="BG90" s="1">
        <v>0.51846647012987002</v>
      </c>
      <c r="BH90" s="1">
        <v>0.392661306493507</v>
      </c>
      <c r="BI90" s="1">
        <v>0.31352631168831202</v>
      </c>
      <c r="BJ90" s="1">
        <v>0.49053287012987001</v>
      </c>
      <c r="BK90" s="1">
        <v>0.156030198701299</v>
      </c>
      <c r="BL90" s="1">
        <v>0.22906948181818201</v>
      </c>
      <c r="BM90" s="1">
        <v>0.49901681818181798</v>
      </c>
      <c r="BN90" s="1">
        <v>0.50948085324675296</v>
      </c>
      <c r="BO90" s="1">
        <v>0.59610722207792199</v>
      </c>
      <c r="BP90" s="1">
        <v>0.24430617792207801</v>
      </c>
      <c r="BQ90" s="1">
        <v>0.51161349870129902</v>
      </c>
      <c r="BR90" s="1">
        <v>0.19525660129870101</v>
      </c>
      <c r="BS90" s="1">
        <v>0.322743487012987</v>
      </c>
      <c r="BT90" s="1">
        <v>0.51689788571428597</v>
      </c>
      <c r="BU90" s="1">
        <v>0.36061181948051901</v>
      </c>
      <c r="BV90" s="1">
        <v>0.27571545324675301</v>
      </c>
      <c r="BW90" s="1">
        <v>0.490312180519481</v>
      </c>
      <c r="BX90" s="1">
        <v>0.55874291168831203</v>
      </c>
      <c r="BY90" s="1">
        <v>0.47474604805194798</v>
      </c>
      <c r="BZ90" s="1">
        <v>0.423526168831169</v>
      </c>
      <c r="CA90" s="1">
        <v>0.45956293766233802</v>
      </c>
      <c r="CB90" s="1">
        <v>0.65772618311688302</v>
      </c>
      <c r="CC90" s="1">
        <v>0.58192609610389601</v>
      </c>
      <c r="CD90" s="1">
        <v>0.236653098701299</v>
      </c>
      <c r="CE90" s="1">
        <v>0.32511958571428601</v>
      </c>
      <c r="CF90" s="1">
        <v>0.451901157142857</v>
      </c>
      <c r="CG90" s="1">
        <v>0.44147682207792199</v>
      </c>
      <c r="CH90" s="1">
        <v>0.50091002987013</v>
      </c>
      <c r="CI90" s="1">
        <v>0.28824945194805202</v>
      </c>
      <c r="CJ90" s="1">
        <v>0.29179992987012998</v>
      </c>
      <c r="CK90" s="1">
        <v>0.472276681818182</v>
      </c>
      <c r="CL90" s="1">
        <v>0</v>
      </c>
      <c r="CM90" s="1">
        <v>0.388982042857143</v>
      </c>
      <c r="CN90" s="1">
        <v>0.56588126103896097</v>
      </c>
      <c r="CO90" s="1">
        <v>0.43865533506493498</v>
      </c>
      <c r="CP90" s="1">
        <v>0.36190323376623401</v>
      </c>
      <c r="CQ90" s="1">
        <v>0.41182555844155899</v>
      </c>
      <c r="CR90" s="1">
        <v>0.38521951818181799</v>
      </c>
      <c r="CS90" s="1">
        <v>0.28688142597402599</v>
      </c>
      <c r="CT90" s="1">
        <v>0.41091200649350701</v>
      </c>
      <c r="CU90" s="1">
        <v>0.403758325974026</v>
      </c>
      <c r="CV90" s="1">
        <v>0.27458470909090898</v>
      </c>
      <c r="CW90" s="1">
        <v>0.30485189870129897</v>
      </c>
      <c r="CX90" s="1">
        <v>0.44379154285714301</v>
      </c>
      <c r="CY90" s="1">
        <v>0.34165262727272699</v>
      </c>
      <c r="CZ90" s="1">
        <v>0.44914902987013</v>
      </c>
      <c r="DA90" s="1">
        <v>0.275320548051948</v>
      </c>
      <c r="DB90" s="1">
        <v>0.68010205324675299</v>
      </c>
      <c r="DC90" s="1">
        <v>0.41996967662337698</v>
      </c>
      <c r="DD90" s="1">
        <v>0.333780967532468</v>
      </c>
      <c r="DE90" s="1">
        <v>0.31759128571428602</v>
      </c>
      <c r="DF90" s="1">
        <v>0.245885679220779</v>
      </c>
      <c r="DG90" s="1">
        <v>0.74412316103896103</v>
      </c>
      <c r="DH90" s="1">
        <v>0.68278852337662299</v>
      </c>
      <c r="DI90" s="1">
        <v>0.69511992597402605</v>
      </c>
      <c r="DJ90" s="1">
        <v>0.65328575194805205</v>
      </c>
      <c r="DK90" s="1">
        <v>0.56347471298701302</v>
      </c>
      <c r="DL90" s="1">
        <v>0.31610212207792199</v>
      </c>
      <c r="DM90" s="1">
        <v>0.472035618181818</v>
      </c>
      <c r="DN90" s="1">
        <v>0.38012540129870098</v>
      </c>
      <c r="DO90" s="1">
        <v>0.208372084415585</v>
      </c>
      <c r="DP90" s="1">
        <v>0.57913227272727297</v>
      </c>
      <c r="DQ90" s="1">
        <v>0.446403493506494</v>
      </c>
      <c r="DR90" s="1">
        <v>0.42411718961039002</v>
      </c>
      <c r="DS90" s="1">
        <v>0.47437554415584399</v>
      </c>
      <c r="DT90" s="1">
        <v>0.66653091818181798</v>
      </c>
      <c r="DU90" s="1">
        <v>0.30475696883116898</v>
      </c>
      <c r="DV90" s="1">
        <v>0.37544049610389602</v>
      </c>
      <c r="DW90" s="1">
        <v>0.58113167012986999</v>
      </c>
      <c r="DX90" s="1">
        <v>0.60613430129870105</v>
      </c>
      <c r="DY90" s="1">
        <v>0.43863990000000003</v>
      </c>
      <c r="DZ90" s="1">
        <v>0.73182585324675298</v>
      </c>
      <c r="EA90" s="1">
        <v>0.32719825974026001</v>
      </c>
      <c r="EB90" s="1">
        <v>0.510600625974026</v>
      </c>
      <c r="EC90" s="1">
        <v>0.56087177922077902</v>
      </c>
      <c r="ED90" s="1">
        <v>0.33462421948052001</v>
      </c>
      <c r="EE90" s="1">
        <v>0.361283674025974</v>
      </c>
      <c r="EF90" s="1">
        <v>0.40430508961039002</v>
      </c>
      <c r="EG90" s="1">
        <v>0.66660477662337703</v>
      </c>
      <c r="EH90" s="1">
        <v>0.56259196753246798</v>
      </c>
      <c r="EI90" s="1">
        <v>0.60075388831168797</v>
      </c>
      <c r="EJ90" s="1">
        <v>0.40893118571428599</v>
      </c>
      <c r="EK90" s="1">
        <v>0.623639805194805</v>
      </c>
      <c r="EL90" s="1">
        <v>0.65137862467532504</v>
      </c>
      <c r="EM90" s="1">
        <v>0.67625343766233803</v>
      </c>
      <c r="EN90" s="1">
        <v>0.42750989220779201</v>
      </c>
      <c r="EO90" s="1">
        <v>0.55699260259740302</v>
      </c>
      <c r="EP90" s="1">
        <v>0.458430525974026</v>
      </c>
      <c r="EQ90" s="1">
        <v>0.70070807272727298</v>
      </c>
      <c r="ER90" s="1">
        <v>0.51568789999999998</v>
      </c>
      <c r="ES90" s="1">
        <v>0.41197518181818199</v>
      </c>
      <c r="ET90" s="1">
        <v>0.45294172207792199</v>
      </c>
      <c r="EU90" s="1">
        <v>0.39409230649350602</v>
      </c>
      <c r="EV90" s="1">
        <v>0.45386746883116902</v>
      </c>
      <c r="EW90" s="1">
        <v>0.25305842727272698</v>
      </c>
      <c r="EX90" s="1">
        <v>0.50064092077922095</v>
      </c>
      <c r="EY90" s="1">
        <v>0.425687163636364</v>
      </c>
      <c r="EZ90" s="1">
        <v>0.496272858441558</v>
      </c>
      <c r="FA90" s="1">
        <v>0.45526182727272702</v>
      </c>
      <c r="FB90" s="1">
        <v>0.56223007532467495</v>
      </c>
      <c r="FC90" s="1">
        <v>0.52542253506493497</v>
      </c>
      <c r="FD90" s="1">
        <v>0.55486017402597398</v>
      </c>
      <c r="FE90" s="1">
        <v>0.44204716883116901</v>
      </c>
      <c r="FF90" s="1">
        <v>0.64165258441558404</v>
      </c>
      <c r="FG90" s="1">
        <v>0.54410783116883099</v>
      </c>
      <c r="FH90" s="1">
        <v>0.69783920129870103</v>
      </c>
      <c r="FI90" s="1">
        <v>0.51851222077922099</v>
      </c>
      <c r="FJ90" s="1">
        <v>0.232964425974026</v>
      </c>
      <c r="FK90" s="1">
        <v>0.43640679740259702</v>
      </c>
      <c r="FL90" s="1">
        <v>0.43681669740259699</v>
      </c>
      <c r="FM90" s="1">
        <v>0.32354984415584398</v>
      </c>
      <c r="FN90" s="1">
        <v>0.59940803376623397</v>
      </c>
      <c r="FO90" s="1">
        <v>0.44841926623376599</v>
      </c>
      <c r="FP90" s="1">
        <v>0.51818764155844199</v>
      </c>
      <c r="FQ90" s="1">
        <v>0.56844479999999997</v>
      </c>
      <c r="FR90" s="1">
        <v>0.53375160649350695</v>
      </c>
      <c r="FS90" s="1">
        <v>0.352855288311688</v>
      </c>
      <c r="FT90" s="1">
        <v>0.53466103506493501</v>
      </c>
      <c r="FU90" s="1">
        <v>0.52583048961039003</v>
      </c>
      <c r="FV90" s="1">
        <v>0.42603785454545501</v>
      </c>
      <c r="FW90" s="1">
        <v>0.46517759740259701</v>
      </c>
      <c r="FX90" s="1">
        <v>0.59504981948051905</v>
      </c>
      <c r="FY90" s="1">
        <v>0.51013972987013001</v>
      </c>
      <c r="FZ90" s="1">
        <v>0.38043252987012999</v>
      </c>
      <c r="GA90" s="1">
        <v>0.51181943766233795</v>
      </c>
      <c r="GB90" s="1">
        <v>0.42299199610389598</v>
      </c>
      <c r="GC90" s="1">
        <v>0.61400177532467504</v>
      </c>
      <c r="GD90" s="1">
        <v>0.49750067532467501</v>
      </c>
      <c r="GE90" s="1">
        <v>0.47779952727272701</v>
      </c>
      <c r="GF90" s="1">
        <v>0.57326571168831197</v>
      </c>
      <c r="GG90" s="1">
        <v>0.54451190389610404</v>
      </c>
      <c r="GH90" s="1">
        <v>0.58224467142857195</v>
      </c>
      <c r="GI90" s="1">
        <v>0.56190327012986996</v>
      </c>
      <c r="GJ90" s="1">
        <v>0.52219235324675295</v>
      </c>
      <c r="GK90" s="1">
        <v>0.34782684285714299</v>
      </c>
      <c r="GL90" s="1">
        <v>0.417277444155844</v>
      </c>
      <c r="GM90" s="1">
        <v>0.51944465974026</v>
      </c>
      <c r="GN90" s="1">
        <v>0.48790290129870101</v>
      </c>
      <c r="GO90" s="1">
        <v>0.43591915064935099</v>
      </c>
      <c r="GP90" s="1">
        <v>0.248182362337662</v>
      </c>
      <c r="GQ90" s="1">
        <v>0.72555424155844195</v>
      </c>
      <c r="GR90" s="1">
        <v>0.52901834155844196</v>
      </c>
      <c r="GS90" s="1">
        <v>0.707086987012987</v>
      </c>
      <c r="GT90" s="1">
        <v>0.73177413766233801</v>
      </c>
      <c r="GU90" s="1">
        <v>0.51343237142857101</v>
      </c>
      <c r="GV90" s="1">
        <v>0.494411528571429</v>
      </c>
      <c r="GW90" s="1">
        <v>0.72609059350649396</v>
      </c>
      <c r="GX90" s="1">
        <v>0.32353394415584402</v>
      </c>
      <c r="GY90" s="1">
        <v>0.33420583116883101</v>
      </c>
      <c r="GZ90" s="1">
        <v>0.28102385584415601</v>
      </c>
      <c r="HA90" s="1">
        <v>0.35228021948051902</v>
      </c>
      <c r="HB90" s="1">
        <v>0.65709294805194796</v>
      </c>
      <c r="HC90" s="1">
        <v>0.29719179610389601</v>
      </c>
      <c r="HD90" s="1">
        <v>0.57747746493506502</v>
      </c>
      <c r="HE90" s="1">
        <v>0.43705504545454599</v>
      </c>
      <c r="HF90" s="1">
        <v>0.52218167012987005</v>
      </c>
      <c r="HG90" s="1">
        <v>0.48129529350649303</v>
      </c>
      <c r="HH90" s="1">
        <v>0.66673184285714304</v>
      </c>
      <c r="HI90" s="1">
        <v>0.590294196103896</v>
      </c>
      <c r="HJ90" s="1">
        <v>0.41397381168831199</v>
      </c>
      <c r="HK90" s="1">
        <v>0.339075054545455</v>
      </c>
      <c r="HL90" s="1">
        <v>0.46939133506493502</v>
      </c>
      <c r="HM90" s="1">
        <v>0.60236213896103896</v>
      </c>
      <c r="HN90" s="1">
        <v>0.54461002857142804</v>
      </c>
      <c r="HO90" s="1">
        <v>0.401153349350649</v>
      </c>
      <c r="HP90" s="1">
        <v>0.46246192857142898</v>
      </c>
      <c r="HQ90" s="1">
        <v>0.357223723376623</v>
      </c>
      <c r="HR90" s="1">
        <v>0.61799005974026</v>
      </c>
      <c r="HS90" s="1">
        <v>0.36981421168831202</v>
      </c>
      <c r="HT90" s="1">
        <v>0.38757997662337701</v>
      </c>
      <c r="HU90" s="1">
        <v>0.56700798311688305</v>
      </c>
      <c r="HV90" s="1">
        <v>0.76597883766233799</v>
      </c>
      <c r="HW90" s="1">
        <v>0.45116028961039001</v>
      </c>
      <c r="HX90" s="1">
        <v>0.39522045974025999</v>
      </c>
      <c r="HY90" s="1">
        <v>0.58675525324675304</v>
      </c>
      <c r="HZ90" s="1">
        <v>0.48018641038961002</v>
      </c>
      <c r="IA90" s="1">
        <v>0.541713464935065</v>
      </c>
      <c r="IB90" s="1">
        <v>0.30498009350649402</v>
      </c>
      <c r="IC90" s="1">
        <v>0.574779324675325</v>
      </c>
      <c r="ID90" s="1">
        <v>0.44750962467532501</v>
      </c>
      <c r="IE90" s="1">
        <v>0.64557757012987005</v>
      </c>
      <c r="IF90" s="1">
        <v>0.74340007402597397</v>
      </c>
      <c r="IG90" s="1">
        <v>0.49149545064935102</v>
      </c>
      <c r="IH90" s="1">
        <v>0.57417485584415595</v>
      </c>
      <c r="II90" s="1">
        <v>0.66374905064935097</v>
      </c>
      <c r="IJ90" s="1">
        <v>0.58925897402597405</v>
      </c>
      <c r="IK90" s="1">
        <v>0.32144623766233799</v>
      </c>
      <c r="IL90" s="1">
        <v>0.71410396363636397</v>
      </c>
      <c r="IM90" s="1">
        <v>0.33100643506493499</v>
      </c>
      <c r="IN90" s="1">
        <v>0.73329885584415599</v>
      </c>
      <c r="IO90" s="1">
        <v>0.41444211558441602</v>
      </c>
      <c r="IP90" s="1">
        <v>0.57859473506493497</v>
      </c>
      <c r="IQ90" s="1">
        <v>0.56669947662337705</v>
      </c>
      <c r="IR90" s="1">
        <v>0.45404560259740301</v>
      </c>
      <c r="IS90" s="1">
        <v>0.53764359870129896</v>
      </c>
      <c r="IT90" s="1">
        <v>0.490996575324675</v>
      </c>
      <c r="IU90" s="1">
        <v>0.22130156103896101</v>
      </c>
      <c r="IV90" s="1">
        <v>0.692060590909091</v>
      </c>
      <c r="IW90" s="1">
        <v>0.75341486363636401</v>
      </c>
      <c r="IX90">
        <v>0.81318172597402605</v>
      </c>
      <c r="IY90">
        <v>6.6154028571428602E-2</v>
      </c>
    </row>
    <row r="91" spans="1:259">
      <c r="A91" s="2" t="s">
        <v>89</v>
      </c>
      <c r="B91" s="1">
        <v>0.62431197792207804</v>
      </c>
      <c r="C91" s="1">
        <v>0.674232303896104</v>
      </c>
      <c r="D91" s="1">
        <v>0.40740750259740299</v>
      </c>
      <c r="E91" s="1">
        <v>0.47441223506493502</v>
      </c>
      <c r="F91" s="1">
        <v>0.65522963246753296</v>
      </c>
      <c r="G91" s="1">
        <v>0.24505401298701299</v>
      </c>
      <c r="H91" s="1">
        <v>0.49286257532467498</v>
      </c>
      <c r="I91" s="1">
        <v>0.68544406233766197</v>
      </c>
      <c r="J91" s="1">
        <v>0.13737388831168801</v>
      </c>
      <c r="K91" s="1">
        <v>0.66262741818181803</v>
      </c>
      <c r="L91" s="1">
        <v>0.69579142727272703</v>
      </c>
      <c r="M91" s="1">
        <v>0.47212847402597402</v>
      </c>
      <c r="N91" s="1">
        <v>0.47050998701298702</v>
      </c>
      <c r="O91" s="1">
        <v>0.39073690779220799</v>
      </c>
      <c r="P91" s="1">
        <v>0.34193675064935097</v>
      </c>
      <c r="Q91" s="1">
        <v>0.69851816233766195</v>
      </c>
      <c r="R91" s="1">
        <v>0.49404542597402601</v>
      </c>
      <c r="S91" s="1">
        <v>0.67466574155844194</v>
      </c>
      <c r="T91" s="1">
        <v>0.62072533376623396</v>
      </c>
      <c r="U91" s="1">
        <v>0.34892509870129901</v>
      </c>
      <c r="V91" s="1">
        <v>0.33279061038961</v>
      </c>
      <c r="W91" s="1">
        <v>0.41100536103896101</v>
      </c>
      <c r="X91" s="1">
        <v>0.57561613766233799</v>
      </c>
      <c r="Y91" s="1">
        <v>0.47998607532467502</v>
      </c>
      <c r="Z91" s="1">
        <v>0.492118383116883</v>
      </c>
      <c r="AA91" s="1">
        <v>0.20565162727272701</v>
      </c>
      <c r="AB91" s="1">
        <v>0.50680535844155805</v>
      </c>
      <c r="AC91" s="1">
        <v>0.65435391038960999</v>
      </c>
      <c r="AD91" s="1">
        <v>0.47912090000000002</v>
      </c>
      <c r="AE91" s="1">
        <v>0.29839804415584398</v>
      </c>
      <c r="AF91" s="1">
        <v>0.31180323376623398</v>
      </c>
      <c r="AG91" s="1">
        <v>0.31135939610389601</v>
      </c>
      <c r="AH91" s="1">
        <v>0.26286165714285697</v>
      </c>
      <c r="AI91" s="1">
        <v>0.53465565844155805</v>
      </c>
      <c r="AJ91" s="1">
        <v>0.35348654935064899</v>
      </c>
      <c r="AK91" s="1">
        <v>0.37345993376623399</v>
      </c>
      <c r="AL91" s="1">
        <v>0.56960909740259702</v>
      </c>
      <c r="AM91" s="1">
        <v>0.33492720519480501</v>
      </c>
      <c r="AN91" s="1">
        <v>0.43823769870129903</v>
      </c>
      <c r="AO91" s="1">
        <v>0.58373118181818195</v>
      </c>
      <c r="AP91" s="1">
        <v>0.69820371818181803</v>
      </c>
      <c r="AQ91" s="1">
        <v>0.54538184415584401</v>
      </c>
      <c r="AR91" s="1">
        <v>0.48193063376623402</v>
      </c>
      <c r="AS91" s="1">
        <v>0.39075819220779201</v>
      </c>
      <c r="AT91" s="1">
        <v>0.26581959999999999</v>
      </c>
      <c r="AU91" s="1">
        <v>0.55063316753246705</v>
      </c>
      <c r="AV91" s="1">
        <v>0.47759083246753198</v>
      </c>
      <c r="AW91" s="1">
        <v>0.51957254415584397</v>
      </c>
      <c r="AX91" s="1">
        <v>0.43727351428571398</v>
      </c>
      <c r="AY91" s="1">
        <v>0.44904288181818203</v>
      </c>
      <c r="AZ91" s="1">
        <v>0.39115323116883099</v>
      </c>
      <c r="BA91" s="1">
        <v>0.60714614545454504</v>
      </c>
      <c r="BB91" s="1">
        <v>0.449826293506494</v>
      </c>
      <c r="BC91" s="1">
        <v>0.461230667532468</v>
      </c>
      <c r="BD91" s="1">
        <v>0.40574277142857201</v>
      </c>
      <c r="BE91" s="1">
        <v>0.42318103506493499</v>
      </c>
      <c r="BF91" s="1">
        <v>0.37749938571428598</v>
      </c>
      <c r="BG91" s="1">
        <v>0.45594302987013002</v>
      </c>
      <c r="BH91" s="1">
        <v>0.201721855844156</v>
      </c>
      <c r="BI91" s="1">
        <v>0.40887091818181798</v>
      </c>
      <c r="BJ91" s="1">
        <v>0.57919634935064901</v>
      </c>
      <c r="BK91" s="1">
        <v>0.51132240519480499</v>
      </c>
      <c r="BL91" s="1">
        <v>0.67350318051948099</v>
      </c>
      <c r="BM91" s="1">
        <v>0.47152061818181801</v>
      </c>
      <c r="BN91" s="1">
        <v>0.53666016363636404</v>
      </c>
      <c r="BO91" s="1">
        <v>0.56407461168831197</v>
      </c>
      <c r="BP91" s="1">
        <v>0.544435407792208</v>
      </c>
      <c r="BQ91" s="1">
        <v>0.29939095714285702</v>
      </c>
      <c r="BR91" s="1">
        <v>0.332360045454546</v>
      </c>
      <c r="BS91" s="1">
        <v>0.158554137662338</v>
      </c>
      <c r="BT91" s="1">
        <v>0.56306710129870097</v>
      </c>
      <c r="BU91" s="1">
        <v>0.45816303246753198</v>
      </c>
      <c r="BV91" s="1">
        <v>0.66000717792207797</v>
      </c>
      <c r="BW91" s="1">
        <v>0.485541014285714</v>
      </c>
      <c r="BX91" s="1">
        <v>0.48369503896103899</v>
      </c>
      <c r="BY91" s="1">
        <v>0.41060029740259701</v>
      </c>
      <c r="BZ91" s="1">
        <v>0.58139297532467504</v>
      </c>
      <c r="CA91" s="1">
        <v>0.38460952857142899</v>
      </c>
      <c r="CB91" s="1">
        <v>0.40155379350649301</v>
      </c>
      <c r="CC91" s="1">
        <v>0.40989787532467498</v>
      </c>
      <c r="CD91" s="1">
        <v>0.337159868831169</v>
      </c>
      <c r="CE91" s="1">
        <v>0.40984325714285702</v>
      </c>
      <c r="CF91" s="1">
        <v>0.55179844675324696</v>
      </c>
      <c r="CG91" s="1">
        <v>0.245887446753247</v>
      </c>
      <c r="CH91" s="1">
        <v>0.64752321818181802</v>
      </c>
      <c r="CI91" s="1">
        <v>0.44841608051948001</v>
      </c>
      <c r="CJ91" s="1">
        <v>0.21314504415584401</v>
      </c>
      <c r="CK91" s="1">
        <v>0.43430446883116902</v>
      </c>
      <c r="CL91" s="1">
        <v>0.388982042857143</v>
      </c>
      <c r="CM91" s="1">
        <v>0</v>
      </c>
      <c r="CN91" s="1">
        <v>0.29357276753246803</v>
      </c>
      <c r="CO91" s="1">
        <v>0.40545031818181798</v>
      </c>
      <c r="CP91" s="1">
        <v>0.47084478441558397</v>
      </c>
      <c r="CQ91" s="1">
        <v>0.54800202857142899</v>
      </c>
      <c r="CR91" s="1">
        <v>0.336744575324675</v>
      </c>
      <c r="CS91" s="1">
        <v>0.43997667662337703</v>
      </c>
      <c r="CT91" s="1">
        <v>0.401456216883117</v>
      </c>
      <c r="CU91" s="1">
        <v>0.46601917922077901</v>
      </c>
      <c r="CV91" s="1">
        <v>0.52036333506493504</v>
      </c>
      <c r="CW91" s="1">
        <v>0.247307042857143</v>
      </c>
      <c r="CX91" s="1">
        <v>0.327759423376623</v>
      </c>
      <c r="CY91" s="1">
        <v>0.43923163896103901</v>
      </c>
      <c r="CZ91" s="1">
        <v>0.43149197142857199</v>
      </c>
      <c r="DA91" s="1">
        <v>0.54026594415584395</v>
      </c>
      <c r="DB91" s="1">
        <v>0.55796622987013</v>
      </c>
      <c r="DC91" s="1">
        <v>0.51335710259740297</v>
      </c>
      <c r="DD91" s="1">
        <v>0.57128698181818205</v>
      </c>
      <c r="DE91" s="1">
        <v>0.42446520519480502</v>
      </c>
      <c r="DF91" s="1">
        <v>0.60368881558441601</v>
      </c>
      <c r="DG91" s="1">
        <v>0.47549810259740299</v>
      </c>
      <c r="DH91" s="1">
        <v>0.39122834935064899</v>
      </c>
      <c r="DI91" s="1">
        <v>0.50370201818181803</v>
      </c>
      <c r="DJ91" s="1">
        <v>0.392802496103896</v>
      </c>
      <c r="DK91" s="1">
        <v>0.445480385714286</v>
      </c>
      <c r="DL91" s="1">
        <v>0.53258379870129902</v>
      </c>
      <c r="DM91" s="1">
        <v>0.385812822077922</v>
      </c>
      <c r="DN91" s="1">
        <v>0.23281398571428599</v>
      </c>
      <c r="DO91" s="1">
        <v>0.41322529870129898</v>
      </c>
      <c r="DP91" s="1">
        <v>0.48240210129870098</v>
      </c>
      <c r="DQ91" s="1">
        <v>0.23671569740259699</v>
      </c>
      <c r="DR91" s="1">
        <v>0.54734644545454503</v>
      </c>
      <c r="DS91" s="1">
        <v>0.30051957662337703</v>
      </c>
      <c r="DT91" s="1">
        <v>0.27435898961039001</v>
      </c>
      <c r="DU91" s="1">
        <v>0.55224785844155799</v>
      </c>
      <c r="DV91" s="1">
        <v>0.41814393246753201</v>
      </c>
      <c r="DW91" s="1">
        <v>0.43287395844155802</v>
      </c>
      <c r="DX91" s="1">
        <v>0.39355760519480498</v>
      </c>
      <c r="DY91" s="1">
        <v>0.37461347272727302</v>
      </c>
      <c r="DZ91" s="1">
        <v>0.42526545584415598</v>
      </c>
      <c r="EA91" s="1">
        <v>0.39391073636363599</v>
      </c>
      <c r="EB91" s="1">
        <v>0.42356835974026003</v>
      </c>
      <c r="EC91" s="1">
        <v>0.65719155454545497</v>
      </c>
      <c r="ED91" s="1">
        <v>0.27464661298701298</v>
      </c>
      <c r="EE91" s="1">
        <v>0.64138337142857105</v>
      </c>
      <c r="EF91" s="1">
        <v>0.468295083116883</v>
      </c>
      <c r="EG91" s="1">
        <v>0.41229848961039001</v>
      </c>
      <c r="EH91" s="1">
        <v>0.60717228831168801</v>
      </c>
      <c r="EI91" s="1">
        <v>0.41282290129870097</v>
      </c>
      <c r="EJ91" s="1">
        <v>0.36087210649350598</v>
      </c>
      <c r="EK91" s="1">
        <v>0.37475078571428599</v>
      </c>
      <c r="EL91" s="1">
        <v>0.487392092207792</v>
      </c>
      <c r="EM91" s="1">
        <v>0.59465734545454596</v>
      </c>
      <c r="EN91" s="1">
        <v>0.55080364155844197</v>
      </c>
      <c r="EO91" s="1">
        <v>0.66016261298701295</v>
      </c>
      <c r="EP91" s="1">
        <v>0.56384554675324705</v>
      </c>
      <c r="EQ91" s="1">
        <v>0.47260360649350702</v>
      </c>
      <c r="ER91" s="1">
        <v>0.378789636363636</v>
      </c>
      <c r="ES91" s="1">
        <v>0.45755192337662298</v>
      </c>
      <c r="ET91" s="1">
        <v>0.40992344935064901</v>
      </c>
      <c r="EU91" s="1">
        <v>0.36535644675324702</v>
      </c>
      <c r="EV91" s="1">
        <v>0.56532255714285695</v>
      </c>
      <c r="EW91" s="1">
        <v>0.42728929090909101</v>
      </c>
      <c r="EX91" s="1">
        <v>0.43474909740259698</v>
      </c>
      <c r="EY91" s="1">
        <v>0.28454427402597399</v>
      </c>
      <c r="EZ91" s="1">
        <v>0.56465862597402605</v>
      </c>
      <c r="FA91" s="1">
        <v>0.70136914675324702</v>
      </c>
      <c r="FB91" s="1">
        <v>0.46363895454545501</v>
      </c>
      <c r="FC91" s="1">
        <v>0.272079115584416</v>
      </c>
      <c r="FD91" s="1">
        <v>0.29147543116883101</v>
      </c>
      <c r="FE91" s="1">
        <v>0.40517238311688297</v>
      </c>
      <c r="FF91" s="1">
        <v>0.44745681038960999</v>
      </c>
      <c r="FG91" s="1">
        <v>0.54316104285714295</v>
      </c>
      <c r="FH91" s="1">
        <v>0.57093403246753205</v>
      </c>
      <c r="FI91" s="1">
        <v>0.62569254025973997</v>
      </c>
      <c r="FJ91" s="1">
        <v>0.44578154415584398</v>
      </c>
      <c r="FK91" s="1">
        <v>0.39387494415584401</v>
      </c>
      <c r="FL91" s="1">
        <v>0.37888998441558402</v>
      </c>
      <c r="FM91" s="1">
        <v>0.36371136493506501</v>
      </c>
      <c r="FN91" s="1">
        <v>0.57839243766233805</v>
      </c>
      <c r="FO91" s="1">
        <v>0.41967434805194798</v>
      </c>
      <c r="FP91" s="1">
        <v>0.52218139610389602</v>
      </c>
      <c r="FQ91" s="1">
        <v>0.46541826363636402</v>
      </c>
      <c r="FR91" s="1">
        <v>0.34701305324675302</v>
      </c>
      <c r="FS91" s="1">
        <v>0.310947545454546</v>
      </c>
      <c r="FT91" s="1">
        <v>0.48780389220779202</v>
      </c>
      <c r="FU91" s="1">
        <v>0.44452781428571397</v>
      </c>
      <c r="FV91" s="1">
        <v>0.45025439480519502</v>
      </c>
      <c r="FW91" s="1">
        <v>0.61026173636363601</v>
      </c>
      <c r="FX91" s="1">
        <v>0.35957824935064903</v>
      </c>
      <c r="FY91" s="1">
        <v>0.49971337272727301</v>
      </c>
      <c r="FZ91" s="1">
        <v>0.37538758701298702</v>
      </c>
      <c r="GA91" s="1">
        <v>0.38248044935064901</v>
      </c>
      <c r="GB91" s="1">
        <v>0.42765927662337699</v>
      </c>
      <c r="GC91" s="1">
        <v>0.48046460779220801</v>
      </c>
      <c r="GD91" s="1">
        <v>0.52954636103896102</v>
      </c>
      <c r="GE91" s="1">
        <v>0.422684046753247</v>
      </c>
      <c r="GF91" s="1">
        <v>0.49000352987013002</v>
      </c>
      <c r="GG91" s="1">
        <v>0.32812314155844102</v>
      </c>
      <c r="GH91" s="1">
        <v>0.64322172727272697</v>
      </c>
      <c r="GI91" s="1">
        <v>0.38013490909090902</v>
      </c>
      <c r="GJ91" s="1">
        <v>0.54177997792207799</v>
      </c>
      <c r="GK91" s="1">
        <v>0.56751747402597397</v>
      </c>
      <c r="GL91" s="1">
        <v>0.46535805844155897</v>
      </c>
      <c r="GM91" s="1">
        <v>0.21319597402597401</v>
      </c>
      <c r="GN91" s="1">
        <v>0.30775814935064899</v>
      </c>
      <c r="GO91" s="1">
        <v>0.69195331038961005</v>
      </c>
      <c r="GP91" s="1">
        <v>0.30186228831168799</v>
      </c>
      <c r="GQ91" s="1">
        <v>0.41105101168831198</v>
      </c>
      <c r="GR91" s="1">
        <v>0.54919226363636398</v>
      </c>
      <c r="GS91" s="1">
        <v>0.40395510649350702</v>
      </c>
      <c r="GT91" s="1">
        <v>0.52388719350649404</v>
      </c>
      <c r="GU91" s="1">
        <v>0.38195747922077899</v>
      </c>
      <c r="GV91" s="1">
        <v>0.51712921948051904</v>
      </c>
      <c r="GW91" s="1">
        <v>0.38465460000000001</v>
      </c>
      <c r="GX91" s="1">
        <v>0.3180926</v>
      </c>
      <c r="GY91" s="1">
        <v>0.31724531558441599</v>
      </c>
      <c r="GZ91" s="1">
        <v>0.51392068831168802</v>
      </c>
      <c r="HA91" s="1">
        <v>0.47273593766233801</v>
      </c>
      <c r="HB91" s="1">
        <v>0.33332344155844201</v>
      </c>
      <c r="HC91" s="1">
        <v>0.55484533246753298</v>
      </c>
      <c r="HD91" s="1">
        <v>0.217071433766234</v>
      </c>
      <c r="HE91" s="1">
        <v>0.379379394805195</v>
      </c>
      <c r="HF91" s="1">
        <v>0.43357532077922101</v>
      </c>
      <c r="HG91" s="1">
        <v>0.410535106493507</v>
      </c>
      <c r="HH91" s="1">
        <v>0.421601175324675</v>
      </c>
      <c r="HI91" s="1">
        <v>0.36021152077922097</v>
      </c>
      <c r="HJ91" s="1">
        <v>0.41093568701298699</v>
      </c>
      <c r="HK91" s="1">
        <v>0.43690605584415598</v>
      </c>
      <c r="HL91" s="1">
        <v>0.64512150129870105</v>
      </c>
      <c r="HM91" s="1">
        <v>0.437608958441558</v>
      </c>
      <c r="HN91" s="1">
        <v>0.52010575324675301</v>
      </c>
      <c r="HO91" s="1">
        <v>0.19186027272727299</v>
      </c>
      <c r="HP91" s="1">
        <v>0.48175043116883098</v>
      </c>
      <c r="HQ91" s="1">
        <v>0.51074412207792197</v>
      </c>
      <c r="HR91" s="1">
        <v>0.38272377662337698</v>
      </c>
      <c r="HS91" s="1">
        <v>0.39843013376623398</v>
      </c>
      <c r="HT91" s="1">
        <v>0.55198331428571401</v>
      </c>
      <c r="HU91" s="1">
        <v>0.61808048181818198</v>
      </c>
      <c r="HV91" s="1">
        <v>0.411989958441559</v>
      </c>
      <c r="HW91" s="1">
        <v>0.45739078051948101</v>
      </c>
      <c r="HX91" s="1">
        <v>0.325806746753247</v>
      </c>
      <c r="HY91" s="1">
        <v>0.66511835194805202</v>
      </c>
      <c r="HZ91" s="1">
        <v>0.38822135064935098</v>
      </c>
      <c r="IA91" s="1">
        <v>0.48977262987012998</v>
      </c>
      <c r="IB91" s="1">
        <v>0.28336832987013</v>
      </c>
      <c r="IC91" s="1">
        <v>0.32942786623376602</v>
      </c>
      <c r="ID91" s="1">
        <v>0.377583150649351</v>
      </c>
      <c r="IE91" s="1">
        <v>0.36400205974026001</v>
      </c>
      <c r="IF91" s="1">
        <v>0.35070274025974002</v>
      </c>
      <c r="IG91" s="1">
        <v>0.36545401038961001</v>
      </c>
      <c r="IH91" s="1">
        <v>0.37181508961039</v>
      </c>
      <c r="II91" s="1">
        <v>0.59771507662337697</v>
      </c>
      <c r="IJ91" s="1">
        <v>0.42920691038961001</v>
      </c>
      <c r="IK91" s="1">
        <v>0.57508729090909105</v>
      </c>
      <c r="IL91" s="1">
        <v>0.31081664025973998</v>
      </c>
      <c r="IM91" s="1">
        <v>0.48030698311688302</v>
      </c>
      <c r="IN91" s="1">
        <v>0.53407890000000002</v>
      </c>
      <c r="IO91" s="1">
        <v>0.35806386493506498</v>
      </c>
      <c r="IP91" s="1">
        <v>0.38140870389610398</v>
      </c>
      <c r="IQ91" s="1">
        <v>0.37279480779220803</v>
      </c>
      <c r="IR91" s="1">
        <v>0.53889461298701302</v>
      </c>
      <c r="IS91" s="1">
        <v>0.40108834415584399</v>
      </c>
      <c r="IT91" s="1">
        <v>0.26626939740259697</v>
      </c>
      <c r="IU91" s="1">
        <v>0.46646421298701302</v>
      </c>
      <c r="IV91" s="1">
        <v>0.53615618051948</v>
      </c>
      <c r="IW91" s="1">
        <v>0.64557057012986996</v>
      </c>
      <c r="IX91">
        <v>0.70136914675324702</v>
      </c>
      <c r="IY91">
        <v>0.13737388831168801</v>
      </c>
    </row>
    <row r="92" spans="1:259" ht="30">
      <c r="A92" s="2" t="s">
        <v>90</v>
      </c>
      <c r="B92" s="1">
        <v>0.24108263506493499</v>
      </c>
      <c r="C92" s="1">
        <v>0.19908759090909101</v>
      </c>
      <c r="D92" s="1">
        <v>8.2266333766233699E-2</v>
      </c>
      <c r="E92" s="1">
        <v>0.382642997402597</v>
      </c>
      <c r="F92" s="1">
        <v>0.40025558571428599</v>
      </c>
      <c r="G92" s="1">
        <v>0.24385482077922099</v>
      </c>
      <c r="H92" s="1">
        <v>0.33084364805194799</v>
      </c>
      <c r="I92" s="1">
        <v>0.29097956493506499</v>
      </c>
      <c r="J92" s="1">
        <v>8.5240297402597406E-2</v>
      </c>
      <c r="K92" s="1">
        <v>0.33001699480519497</v>
      </c>
      <c r="L92" s="1">
        <v>0.30258612207792202</v>
      </c>
      <c r="M92" s="1">
        <v>0.54509677662337697</v>
      </c>
      <c r="N92" s="1">
        <v>0.104864414285714</v>
      </c>
      <c r="O92" s="1">
        <v>0.33781074545454498</v>
      </c>
      <c r="P92" s="1">
        <v>0.101808390909091</v>
      </c>
      <c r="Q92" s="1">
        <v>0.38204908181818198</v>
      </c>
      <c r="R92" s="1">
        <v>0.18219524805194801</v>
      </c>
      <c r="S92" s="1">
        <v>0.42436695194805202</v>
      </c>
      <c r="T92" s="1">
        <v>0.19137054025974001</v>
      </c>
      <c r="U92" s="1">
        <v>0.341538974025974</v>
      </c>
      <c r="V92" s="1">
        <v>0.24901662467532501</v>
      </c>
      <c r="W92" s="1">
        <v>0.42492848051948101</v>
      </c>
      <c r="X92" s="1">
        <v>0.28593500779220798</v>
      </c>
      <c r="Y92" s="1">
        <v>0.38858498441558398</v>
      </c>
      <c r="Z92" s="1">
        <v>0.30273819090909099</v>
      </c>
      <c r="AA92" s="1">
        <v>5.1602524675324703E-2</v>
      </c>
      <c r="AB92" s="1">
        <v>0.56451315584415596</v>
      </c>
      <c r="AC92" s="1">
        <v>0.33811285194805202</v>
      </c>
      <c r="AD92" s="1">
        <v>0.167544241558442</v>
      </c>
      <c r="AE92" s="1">
        <v>0.49930230259740299</v>
      </c>
      <c r="AF92" s="1">
        <v>0.13778633506493501</v>
      </c>
      <c r="AG92" s="1">
        <v>0.62294543636363597</v>
      </c>
      <c r="AH92" s="1">
        <v>0.26661387792207802</v>
      </c>
      <c r="AI92" s="1">
        <v>0.36784117142857098</v>
      </c>
      <c r="AJ92" s="1">
        <v>0.22134976753246799</v>
      </c>
      <c r="AK92" s="1">
        <v>0.30011056233766198</v>
      </c>
      <c r="AL92" s="1">
        <v>0.43853199740259702</v>
      </c>
      <c r="AM92" s="1">
        <v>0.33233207922077901</v>
      </c>
      <c r="AN92" s="1">
        <v>0.36806011688311702</v>
      </c>
      <c r="AO92" s="1">
        <v>0.39281286753246802</v>
      </c>
      <c r="AP92" s="1">
        <v>0.35853428441558399</v>
      </c>
      <c r="AQ92" s="1">
        <v>0.30385832597402601</v>
      </c>
      <c r="AR92" s="1">
        <v>0.41838560259740298</v>
      </c>
      <c r="AS92" s="1">
        <v>0.60596999480519498</v>
      </c>
      <c r="AT92" s="1">
        <v>0.165203963636364</v>
      </c>
      <c r="AU92" s="1">
        <v>0.18897784415584401</v>
      </c>
      <c r="AV92" s="1">
        <v>0.145278442857143</v>
      </c>
      <c r="AW92" s="1">
        <v>0.22009944935064901</v>
      </c>
      <c r="AX92" s="1">
        <v>0.41983844805194798</v>
      </c>
      <c r="AY92" s="1">
        <v>0.36079685064935102</v>
      </c>
      <c r="AZ92" s="1">
        <v>0.173978076623377</v>
      </c>
      <c r="BA92" s="1">
        <v>0.29998515584415603</v>
      </c>
      <c r="BB92" s="1">
        <v>0.46033400779220801</v>
      </c>
      <c r="BC92" s="1">
        <v>0.43856657272727301</v>
      </c>
      <c r="BD92" s="1">
        <v>0.409537481818182</v>
      </c>
      <c r="BE92" s="1">
        <v>0.29425989220779197</v>
      </c>
      <c r="BF92" s="1">
        <v>0.31182698181818203</v>
      </c>
      <c r="BG92" s="1">
        <v>0.55915505194805204</v>
      </c>
      <c r="BH92" s="1">
        <v>0.207868502597403</v>
      </c>
      <c r="BI92" s="1">
        <v>0.41620602727272699</v>
      </c>
      <c r="BJ92" s="1">
        <v>0.38599005974026002</v>
      </c>
      <c r="BK92" s="1">
        <v>0.27681044675324701</v>
      </c>
      <c r="BL92" s="1">
        <v>0.188695175324675</v>
      </c>
      <c r="BM92" s="1">
        <v>0.31406384155844203</v>
      </c>
      <c r="BN92" s="1">
        <v>0.28771975714285702</v>
      </c>
      <c r="BO92" s="1">
        <v>0.53011280389610405</v>
      </c>
      <c r="BP92" s="1">
        <v>0.20759965454545501</v>
      </c>
      <c r="BQ92" s="1">
        <v>0.37689479999999997</v>
      </c>
      <c r="BR92" s="1">
        <v>0.15921187662337699</v>
      </c>
      <c r="BS92" s="1">
        <v>0.25588510259740299</v>
      </c>
      <c r="BT92" s="1">
        <v>0.56136752467532502</v>
      </c>
      <c r="BU92" s="1">
        <v>0.283603962337662</v>
      </c>
      <c r="BV92" s="1">
        <v>0.215004075324675</v>
      </c>
      <c r="BW92" s="1">
        <v>0.45399530779220798</v>
      </c>
      <c r="BX92" s="1">
        <v>0.49421714155844199</v>
      </c>
      <c r="BY92" s="1">
        <v>0.48480512857142899</v>
      </c>
      <c r="BZ92" s="1">
        <v>0.42172598441558501</v>
      </c>
      <c r="CA92" s="1">
        <v>0.29632467792207801</v>
      </c>
      <c r="CB92" s="1">
        <v>0.676018798701299</v>
      </c>
      <c r="CC92" s="1">
        <v>0.47711937792207798</v>
      </c>
      <c r="CD92" s="1">
        <v>0.15471632597402599</v>
      </c>
      <c r="CE92" s="1">
        <v>0.47460938181818202</v>
      </c>
      <c r="CF92" s="1">
        <v>0.24621825844155801</v>
      </c>
      <c r="CG92" s="1">
        <v>0.28974512077922099</v>
      </c>
      <c r="CH92" s="1">
        <v>0.36572942467532499</v>
      </c>
      <c r="CI92" s="1">
        <v>0.23449547012986999</v>
      </c>
      <c r="CJ92" s="1">
        <v>0.144127941558442</v>
      </c>
      <c r="CK92" s="1">
        <v>0.339249598701299</v>
      </c>
      <c r="CL92" s="1">
        <v>0.56588126103896097</v>
      </c>
      <c r="CM92" s="1">
        <v>0.29357276753246803</v>
      </c>
      <c r="CN92" s="1">
        <v>0</v>
      </c>
      <c r="CO92" s="1">
        <v>0.32235433896103899</v>
      </c>
      <c r="CP92" s="1">
        <v>0.222749909090909</v>
      </c>
      <c r="CQ92" s="1">
        <v>0.42561698961039002</v>
      </c>
      <c r="CR92" s="1">
        <v>0.37833552727272701</v>
      </c>
      <c r="CS92" s="1">
        <v>0.18380299350649401</v>
      </c>
      <c r="CT92" s="1">
        <v>0.356467249350649</v>
      </c>
      <c r="CU92" s="1">
        <v>0.362057580519481</v>
      </c>
      <c r="CV92" s="1">
        <v>0.38164741168831201</v>
      </c>
      <c r="CW92" s="1">
        <v>0.23004839999999999</v>
      </c>
      <c r="CX92" s="1">
        <v>0.204681098701299</v>
      </c>
      <c r="CY92" s="1">
        <v>0.407121150649351</v>
      </c>
      <c r="CZ92" s="1">
        <v>0.44177497922077902</v>
      </c>
      <c r="DA92" s="1">
        <v>0.20051488961038999</v>
      </c>
      <c r="DB92" s="1">
        <v>0.44060434285714301</v>
      </c>
      <c r="DC92" s="1">
        <v>0.31211628441558398</v>
      </c>
      <c r="DD92" s="1">
        <v>0.31419357532467501</v>
      </c>
      <c r="DE92" s="1">
        <v>0.19863256233766199</v>
      </c>
      <c r="DF92" s="1">
        <v>0.11189762467532501</v>
      </c>
      <c r="DG92" s="1">
        <v>0.55806295064935096</v>
      </c>
      <c r="DH92" s="1">
        <v>0.473058563636364</v>
      </c>
      <c r="DI92" s="1">
        <v>0.61711652337662304</v>
      </c>
      <c r="DJ92" s="1">
        <v>0.69714508571428602</v>
      </c>
      <c r="DK92" s="1">
        <v>0.68399444675324705</v>
      </c>
      <c r="DL92" s="1">
        <v>0.35826275974026001</v>
      </c>
      <c r="DM92" s="1">
        <v>0.29500525584415599</v>
      </c>
      <c r="DN92" s="1">
        <v>0.60822945454545496</v>
      </c>
      <c r="DO92" s="1">
        <v>0.13150874935064899</v>
      </c>
      <c r="DP92" s="1">
        <v>0.23697575324675299</v>
      </c>
      <c r="DQ92" s="1">
        <v>0.105013933766234</v>
      </c>
      <c r="DR92" s="1">
        <v>0.28419546233766202</v>
      </c>
      <c r="DS92" s="1">
        <v>0.430998493506494</v>
      </c>
      <c r="DT92" s="1">
        <v>0.39614030519480498</v>
      </c>
      <c r="DU92" s="1">
        <v>0.28456131948051899</v>
      </c>
      <c r="DV92" s="1">
        <v>0.38633611948051899</v>
      </c>
      <c r="DW92" s="1">
        <v>0.50143440909090897</v>
      </c>
      <c r="DX92" s="1">
        <v>0.54774328051948096</v>
      </c>
      <c r="DY92" s="1">
        <v>0.37475183246753202</v>
      </c>
      <c r="DZ92" s="1">
        <v>0.53755871168831204</v>
      </c>
      <c r="EA92" s="1">
        <v>0.14106808831168799</v>
      </c>
      <c r="EB92" s="1">
        <v>0.45773192597402601</v>
      </c>
      <c r="EC92" s="1">
        <v>0.45069521818181801</v>
      </c>
      <c r="ED92" s="1">
        <v>0.39601754545454498</v>
      </c>
      <c r="EE92" s="1">
        <v>0.33732803116883098</v>
      </c>
      <c r="EF92" s="1">
        <v>0.27571407922077901</v>
      </c>
      <c r="EG92" s="1">
        <v>0.612227881818182</v>
      </c>
      <c r="EH92" s="1">
        <v>0.37652039090909101</v>
      </c>
      <c r="EI92" s="1">
        <v>0.29089278051948098</v>
      </c>
      <c r="EJ92" s="1">
        <v>0.43690514285714299</v>
      </c>
      <c r="EK92" s="1">
        <v>0.35714159090909098</v>
      </c>
      <c r="EL92" s="1">
        <v>0.54080379350649299</v>
      </c>
      <c r="EM92" s="1">
        <v>0.52180535064935096</v>
      </c>
      <c r="EN92" s="1">
        <v>0.298428506493506</v>
      </c>
      <c r="EO92" s="1">
        <v>0.41475327532467499</v>
      </c>
      <c r="EP92" s="1">
        <v>0.35102257922077901</v>
      </c>
      <c r="EQ92" s="1">
        <v>0.46283746233766199</v>
      </c>
      <c r="ER92" s="1">
        <v>0.355348579220779</v>
      </c>
      <c r="ES92" s="1">
        <v>0.26111801948051899</v>
      </c>
      <c r="ET92" s="1">
        <v>0.44127670909090899</v>
      </c>
      <c r="EU92" s="1">
        <v>0.49876022597402597</v>
      </c>
      <c r="EV92" s="1">
        <v>0.39055530779220798</v>
      </c>
      <c r="EW92" s="1">
        <v>0.33539106363636401</v>
      </c>
      <c r="EX92" s="1">
        <v>0.389270894805195</v>
      </c>
      <c r="EY92" s="1">
        <v>0.24234347662337699</v>
      </c>
      <c r="EZ92" s="1">
        <v>0.27360264545454499</v>
      </c>
      <c r="FA92" s="1">
        <v>0.31306261948052</v>
      </c>
      <c r="FB92" s="1">
        <v>0.47491511818181797</v>
      </c>
      <c r="FC92" s="1">
        <v>0.41440759610389599</v>
      </c>
      <c r="FD92" s="1">
        <v>0.45563810129870103</v>
      </c>
      <c r="FE92" s="1">
        <v>0.38683774285714301</v>
      </c>
      <c r="FF92" s="1">
        <v>0.43706864545454499</v>
      </c>
      <c r="FG92" s="1">
        <v>0.35656149610389598</v>
      </c>
      <c r="FH92" s="1">
        <v>0.56434670779220797</v>
      </c>
      <c r="FI92" s="1">
        <v>0.44164917532467501</v>
      </c>
      <c r="FJ92" s="1">
        <v>0.32030993376623401</v>
      </c>
      <c r="FK92" s="1">
        <v>0.44799182727272702</v>
      </c>
      <c r="FL92" s="1">
        <v>0.344259235064935</v>
      </c>
      <c r="FM92" s="1">
        <v>0.43868519220779201</v>
      </c>
      <c r="FN92" s="1">
        <v>0.42469355454545499</v>
      </c>
      <c r="FO92" s="1">
        <v>0.449560716883117</v>
      </c>
      <c r="FP92" s="1">
        <v>0.65685584545454501</v>
      </c>
      <c r="FQ92" s="1">
        <v>0.41136801298701298</v>
      </c>
      <c r="FR92" s="1">
        <v>0.65823462987013004</v>
      </c>
      <c r="FS92" s="1">
        <v>0.38399732727272701</v>
      </c>
      <c r="FT92" s="1">
        <v>0.43917394415584399</v>
      </c>
      <c r="FU92" s="1">
        <v>0.336982937662338</v>
      </c>
      <c r="FV92" s="1">
        <v>0.32555067012986999</v>
      </c>
      <c r="FW92" s="1">
        <v>0.34445641948052003</v>
      </c>
      <c r="FX92" s="1">
        <v>0.25670794805194802</v>
      </c>
      <c r="FY92" s="1">
        <v>0.37495015454545499</v>
      </c>
      <c r="FZ92" s="1">
        <v>0.45390086233766203</v>
      </c>
      <c r="GA92" s="1">
        <v>0.37636179220779198</v>
      </c>
      <c r="GB92" s="1">
        <v>0.34275888571428598</v>
      </c>
      <c r="GC92" s="1">
        <v>0.49295408311688299</v>
      </c>
      <c r="GD92" s="1">
        <v>0.45895996363636399</v>
      </c>
      <c r="GE92" s="1">
        <v>0.382459246753247</v>
      </c>
      <c r="GF92" s="1">
        <v>0.28365302467532499</v>
      </c>
      <c r="GG92" s="1">
        <v>0.40910879090909102</v>
      </c>
      <c r="GH92" s="1">
        <v>0.38968339870129898</v>
      </c>
      <c r="GI92" s="1">
        <v>0.30868912727272702</v>
      </c>
      <c r="GJ92" s="1">
        <v>0.53163749740259703</v>
      </c>
      <c r="GK92" s="1">
        <v>0.25782424155844202</v>
      </c>
      <c r="GL92" s="1">
        <v>0.254239593506494</v>
      </c>
      <c r="GM92" s="1">
        <v>0.47590961558441602</v>
      </c>
      <c r="GN92" s="1">
        <v>0.386523644155844</v>
      </c>
      <c r="GO92" s="1">
        <v>0.40146654025973999</v>
      </c>
      <c r="GP92" s="1">
        <v>9.9317748051947999E-2</v>
      </c>
      <c r="GQ92" s="1">
        <v>0.55127844415584404</v>
      </c>
      <c r="GR92" s="1">
        <v>0.46919515974025999</v>
      </c>
      <c r="GS92" s="1">
        <v>0.77129291038961001</v>
      </c>
      <c r="GT92" s="1">
        <v>0.51490361428571396</v>
      </c>
      <c r="GU92" s="1">
        <v>0.30627007142857099</v>
      </c>
      <c r="GV92" s="1">
        <v>0.26232314285714298</v>
      </c>
      <c r="GW92" s="1">
        <v>0.49117411038961001</v>
      </c>
      <c r="GX92" s="1">
        <v>0.27852414545454501</v>
      </c>
      <c r="GY92" s="1">
        <v>0.40469037272727298</v>
      </c>
      <c r="GZ92" s="1">
        <v>0.20792057012987</v>
      </c>
      <c r="HA92" s="1">
        <v>0.23275877012987001</v>
      </c>
      <c r="HB92" s="1">
        <v>0.304622164935065</v>
      </c>
      <c r="HC92" s="1">
        <v>0.214862303896104</v>
      </c>
      <c r="HD92" s="1">
        <v>0.37216605454545498</v>
      </c>
      <c r="HE92" s="1">
        <v>0.25757714415584398</v>
      </c>
      <c r="HF92" s="1">
        <v>0.323650461038961</v>
      </c>
      <c r="HG92" s="1">
        <v>0.33136433116883102</v>
      </c>
      <c r="HH92" s="1">
        <v>0.48182071038961</v>
      </c>
      <c r="HI92" s="1">
        <v>0.43327739610389598</v>
      </c>
      <c r="HJ92" s="1">
        <v>0.25191386623376599</v>
      </c>
      <c r="HK92" s="1">
        <v>0.39920267792207798</v>
      </c>
      <c r="HL92" s="1">
        <v>0.33181899090909101</v>
      </c>
      <c r="HM92" s="1">
        <v>0.30313591948051999</v>
      </c>
      <c r="HN92" s="1">
        <v>0.28426986753246802</v>
      </c>
      <c r="HO92" s="1">
        <v>0.17583866103896101</v>
      </c>
      <c r="HP92" s="1">
        <v>0.53229471298701303</v>
      </c>
      <c r="HQ92" s="1">
        <v>0.22601699220779201</v>
      </c>
      <c r="HR92" s="1">
        <v>0.72106101948051904</v>
      </c>
      <c r="HS92" s="1">
        <v>0.39361439610389598</v>
      </c>
      <c r="HT92" s="1">
        <v>0.43180279999999999</v>
      </c>
      <c r="HU92" s="1">
        <v>0.40597354415584402</v>
      </c>
      <c r="HV92" s="1">
        <v>0.45927842857142898</v>
      </c>
      <c r="HW92" s="1">
        <v>0.255461271428572</v>
      </c>
      <c r="HX92" s="1">
        <v>0.20418008831168799</v>
      </c>
      <c r="HY92" s="1">
        <v>0.50017747792207801</v>
      </c>
      <c r="HZ92" s="1">
        <v>0.46394128311688299</v>
      </c>
      <c r="IA92" s="1">
        <v>0.300753844155844</v>
      </c>
      <c r="IB92" s="1">
        <v>0.30255540779220802</v>
      </c>
      <c r="IC92" s="1">
        <v>0.51829871558441598</v>
      </c>
      <c r="ID92" s="1">
        <v>0.48588422337662301</v>
      </c>
      <c r="IE92" s="1">
        <v>0.557730136363636</v>
      </c>
      <c r="IF92" s="1">
        <v>0.39141536363636398</v>
      </c>
      <c r="IG92" s="1">
        <v>0.47662923116883099</v>
      </c>
      <c r="IH92" s="1">
        <v>0.475464658441558</v>
      </c>
      <c r="II92" s="1">
        <v>0.50180954675324696</v>
      </c>
      <c r="IJ92" s="1">
        <v>0.42280948961039</v>
      </c>
      <c r="IK92" s="1">
        <v>0.30104420909090901</v>
      </c>
      <c r="IL92" s="1">
        <v>0.43402637792207799</v>
      </c>
      <c r="IM92" s="1">
        <v>0.53826401688311698</v>
      </c>
      <c r="IN92" s="1">
        <v>0.53547607142857201</v>
      </c>
      <c r="IO92" s="1">
        <v>0.23856245714285701</v>
      </c>
      <c r="IP92" s="1">
        <v>0.66339044805194802</v>
      </c>
      <c r="IQ92" s="1">
        <v>0.53794583766233794</v>
      </c>
      <c r="IR92" s="1">
        <v>0.22852328181818199</v>
      </c>
      <c r="IS92" s="1">
        <v>0.45642427272727298</v>
      </c>
      <c r="IT92" s="1">
        <v>0.462745627272727</v>
      </c>
      <c r="IU92" s="1">
        <v>0.184598396103896</v>
      </c>
      <c r="IV92" s="1">
        <v>0.35610581818181802</v>
      </c>
      <c r="IW92" s="1">
        <v>0.40342054545454598</v>
      </c>
      <c r="IX92">
        <v>0.77129291038961001</v>
      </c>
      <c r="IY92">
        <v>5.1602524675324703E-2</v>
      </c>
    </row>
    <row r="93" spans="1:259" ht="30">
      <c r="A93" s="2" t="s">
        <v>91</v>
      </c>
      <c r="B93" s="1">
        <v>0.63975359610389604</v>
      </c>
      <c r="C93" s="1">
        <v>0.419250305194805</v>
      </c>
      <c r="D93" s="1">
        <v>0.359252641558441</v>
      </c>
      <c r="E93" s="1">
        <v>0.58309834935064897</v>
      </c>
      <c r="F93" s="1">
        <v>0.416794615584416</v>
      </c>
      <c r="G93" s="1">
        <v>0.58075390779220804</v>
      </c>
      <c r="H93" s="1">
        <v>0.41338950000000002</v>
      </c>
      <c r="I93" s="1">
        <v>0.54416120519480504</v>
      </c>
      <c r="J93" s="1">
        <v>0.45675564415584402</v>
      </c>
      <c r="K93" s="1">
        <v>0.50582392987013003</v>
      </c>
      <c r="L93" s="1">
        <v>0.42330253116883099</v>
      </c>
      <c r="M93" s="1">
        <v>0.56072072987013</v>
      </c>
      <c r="N93" s="1">
        <v>0.33809468701298701</v>
      </c>
      <c r="O93" s="1">
        <v>0.70087536753246704</v>
      </c>
      <c r="P93" s="1">
        <v>0.47871097922077899</v>
      </c>
      <c r="Q93" s="1">
        <v>0.332579025974026</v>
      </c>
      <c r="R93" s="1">
        <v>0.44551350649350702</v>
      </c>
      <c r="S93" s="1">
        <v>0.35942741948051898</v>
      </c>
      <c r="T93" s="1">
        <v>0.42955353636363602</v>
      </c>
      <c r="U93" s="1">
        <v>0.48306605584415602</v>
      </c>
      <c r="V93" s="1">
        <v>0.54108263246753296</v>
      </c>
      <c r="W93" s="1">
        <v>0.51915565844155798</v>
      </c>
      <c r="X93" s="1">
        <v>0.43670229090909102</v>
      </c>
      <c r="Y93" s="1">
        <v>0.74216102727272704</v>
      </c>
      <c r="Z93" s="1">
        <v>0.74989824935064897</v>
      </c>
      <c r="AA93" s="1">
        <v>0.236319572727273</v>
      </c>
      <c r="AB93" s="1">
        <v>0.48852516103896099</v>
      </c>
      <c r="AC93" s="1">
        <v>0.43528279350649401</v>
      </c>
      <c r="AD93" s="1">
        <v>0.36401044675324701</v>
      </c>
      <c r="AE93" s="1">
        <v>0.45181448701298699</v>
      </c>
      <c r="AF93" s="1">
        <v>0.429190376623377</v>
      </c>
      <c r="AG93" s="1">
        <v>0.57119939870129899</v>
      </c>
      <c r="AH93" s="1">
        <v>0.624875755844156</v>
      </c>
      <c r="AI93" s="1">
        <v>0.57956450909090895</v>
      </c>
      <c r="AJ93" s="1">
        <v>0.50022142337662301</v>
      </c>
      <c r="AK93" s="1">
        <v>0.67912916233766196</v>
      </c>
      <c r="AL93" s="1">
        <v>0.33214673636363601</v>
      </c>
      <c r="AM93" s="1">
        <v>0.33026262467532502</v>
      </c>
      <c r="AN93" s="1">
        <v>0.71824955194805196</v>
      </c>
      <c r="AO93" s="1">
        <v>0.61430115714285705</v>
      </c>
      <c r="AP93" s="1">
        <v>0.50779809610389604</v>
      </c>
      <c r="AQ93" s="1">
        <v>0.505487223376623</v>
      </c>
      <c r="AR93" s="1">
        <v>0.79558022727272704</v>
      </c>
      <c r="AS93" s="1">
        <v>0.56330434675324703</v>
      </c>
      <c r="AT93" s="1">
        <v>0.58975464155844204</v>
      </c>
      <c r="AU93" s="1">
        <v>0.57555274675324697</v>
      </c>
      <c r="AV93" s="1">
        <v>0.44149838961039001</v>
      </c>
      <c r="AW93" s="1">
        <v>0.43225940909090899</v>
      </c>
      <c r="AX93" s="1">
        <v>0.67087305584415602</v>
      </c>
      <c r="AY93" s="1">
        <v>0.56894914155844201</v>
      </c>
      <c r="AZ93" s="1">
        <v>0.285679158441558</v>
      </c>
      <c r="BA93" s="1">
        <v>0.61379957662337703</v>
      </c>
      <c r="BB93" s="1">
        <v>0.30109503766233803</v>
      </c>
      <c r="BC93" s="1">
        <v>0.67674442857142902</v>
      </c>
      <c r="BD93" s="1">
        <v>0.57556949870129903</v>
      </c>
      <c r="BE93" s="1">
        <v>0.474726746753247</v>
      </c>
      <c r="BF93" s="1">
        <v>0.60945638441558403</v>
      </c>
      <c r="BG93" s="1">
        <v>0.418136197402597</v>
      </c>
      <c r="BH93" s="1">
        <v>0.50585476753246705</v>
      </c>
      <c r="BI93" s="1">
        <v>0.56031822727272695</v>
      </c>
      <c r="BJ93" s="1">
        <v>0.42358487922077898</v>
      </c>
      <c r="BK93" s="1">
        <v>0.35497564805194798</v>
      </c>
      <c r="BL93" s="1">
        <v>0.46966510519480498</v>
      </c>
      <c r="BM93" s="1">
        <v>0.55067027142857095</v>
      </c>
      <c r="BN93" s="1">
        <v>0.60903515584415602</v>
      </c>
      <c r="BO93" s="1">
        <v>0.18320287402597399</v>
      </c>
      <c r="BP93" s="1">
        <v>0.46098321428571398</v>
      </c>
      <c r="BQ93" s="1">
        <v>0.59315177142857101</v>
      </c>
      <c r="BR93" s="1">
        <v>0.57467916883116898</v>
      </c>
      <c r="BS93" s="1">
        <v>0.41855755584415599</v>
      </c>
      <c r="BT93" s="1">
        <v>0.66040604415584403</v>
      </c>
      <c r="BU93" s="1">
        <v>0.67518575974025996</v>
      </c>
      <c r="BV93" s="1">
        <v>0.71574477922077895</v>
      </c>
      <c r="BW93" s="1">
        <v>0.661023023376623</v>
      </c>
      <c r="BX93" s="1">
        <v>0.59154807402597398</v>
      </c>
      <c r="BY93" s="1">
        <v>0.66172821298701301</v>
      </c>
      <c r="BZ93" s="1">
        <v>0.66802183766233802</v>
      </c>
      <c r="CA93" s="1">
        <v>0.756503524675325</v>
      </c>
      <c r="CB93" s="1">
        <v>0.50281222987012997</v>
      </c>
      <c r="CC93" s="1">
        <v>0.64387630259740303</v>
      </c>
      <c r="CD93" s="1">
        <v>0.50463571298701304</v>
      </c>
      <c r="CE93" s="1">
        <v>0.41574329480519501</v>
      </c>
      <c r="CF93" s="1">
        <v>0.52242858051948105</v>
      </c>
      <c r="CG93" s="1">
        <v>0.46708177012987001</v>
      </c>
      <c r="CH93" s="1">
        <v>0.59726814415584395</v>
      </c>
      <c r="CI93" s="1">
        <v>0.36325365194805198</v>
      </c>
      <c r="CJ93" s="1">
        <v>0.55208984545454598</v>
      </c>
      <c r="CK93" s="1">
        <v>0.51237503246753302</v>
      </c>
      <c r="CL93" s="1">
        <v>0.43865533506493498</v>
      </c>
      <c r="CM93" s="1">
        <v>0.40545031818181798</v>
      </c>
      <c r="CN93" s="1">
        <v>0.32235433896103899</v>
      </c>
      <c r="CO93" s="1">
        <v>0</v>
      </c>
      <c r="CP93" s="1">
        <v>0.66346909610389604</v>
      </c>
      <c r="CQ93" s="1">
        <v>0.50380777402597399</v>
      </c>
      <c r="CR93" s="1">
        <v>0.50073369740259699</v>
      </c>
      <c r="CS93" s="1">
        <v>0.65255942077922102</v>
      </c>
      <c r="CT93" s="1">
        <v>0.69489317402597395</v>
      </c>
      <c r="CU93" s="1">
        <v>0.59691747662337702</v>
      </c>
      <c r="CV93" s="1">
        <v>0.39330364285714298</v>
      </c>
      <c r="CW93" s="1">
        <v>0.60405935064935101</v>
      </c>
      <c r="CX93" s="1">
        <v>0.74596009870129898</v>
      </c>
      <c r="CY93" s="1">
        <v>0.66218706363636404</v>
      </c>
      <c r="CZ93" s="1">
        <v>0.59283873246753205</v>
      </c>
      <c r="DA93" s="1">
        <v>0.62935439999999998</v>
      </c>
      <c r="DB93" s="1">
        <v>0.248669222077922</v>
      </c>
      <c r="DC93" s="1">
        <v>0.66244416233766201</v>
      </c>
      <c r="DD93" s="1">
        <v>0.579835342857143</v>
      </c>
      <c r="DE93" s="1">
        <v>0.48160872077922101</v>
      </c>
      <c r="DF93" s="1">
        <v>0.43948629090909103</v>
      </c>
      <c r="DG93" s="1">
        <v>0.39380986623376601</v>
      </c>
      <c r="DH93" s="1">
        <v>0.57281106623376599</v>
      </c>
      <c r="DI93" s="1">
        <v>0.54944717792207798</v>
      </c>
      <c r="DJ93" s="1">
        <v>0.44321353896103899</v>
      </c>
      <c r="DK93" s="1">
        <v>0.500879727272727</v>
      </c>
      <c r="DL93" s="1">
        <v>0.29238419090909101</v>
      </c>
      <c r="DM93" s="1">
        <v>0.67537185974026004</v>
      </c>
      <c r="DN93" s="1">
        <v>0.56558914415584405</v>
      </c>
      <c r="DO93" s="1">
        <v>0.51261974935064902</v>
      </c>
      <c r="DP93" s="1">
        <v>0.64044244285714302</v>
      </c>
      <c r="DQ93" s="1">
        <v>0.53247327532467503</v>
      </c>
      <c r="DR93" s="1">
        <v>0.62108325324675295</v>
      </c>
      <c r="DS93" s="1">
        <v>0.665487071428571</v>
      </c>
      <c r="DT93" s="1">
        <v>0.54301967012986996</v>
      </c>
      <c r="DU93" s="1">
        <v>0.52192589220779195</v>
      </c>
      <c r="DV93" s="1">
        <v>0.63440110000000005</v>
      </c>
      <c r="DW93" s="1">
        <v>0.47607246883116899</v>
      </c>
      <c r="DX93" s="1">
        <v>0.34788193896103897</v>
      </c>
      <c r="DY93" s="1">
        <v>0.53266165844155799</v>
      </c>
      <c r="DZ93" s="1">
        <v>0.50520460649350696</v>
      </c>
      <c r="EA93" s="1">
        <v>0.63089847922077902</v>
      </c>
      <c r="EB93" s="1">
        <v>0.718100637662338</v>
      </c>
      <c r="EC93" s="1">
        <v>0.354047715584416</v>
      </c>
      <c r="ED93" s="1">
        <v>0.62779343636363605</v>
      </c>
      <c r="EE93" s="1">
        <v>0.71520940779220799</v>
      </c>
      <c r="EF93" s="1">
        <v>0.69201406103896101</v>
      </c>
      <c r="EG93" s="1">
        <v>0.43358388181818203</v>
      </c>
      <c r="EH93" s="1">
        <v>0.36076548571428602</v>
      </c>
      <c r="EI93" s="1">
        <v>0.64377959350649305</v>
      </c>
      <c r="EJ93" s="1">
        <v>0.60422722987013</v>
      </c>
      <c r="EK93" s="1">
        <v>0.60180171818181805</v>
      </c>
      <c r="EL93" s="1">
        <v>0.60271905324675301</v>
      </c>
      <c r="EM93" s="1">
        <v>0.48154069740259797</v>
      </c>
      <c r="EN93" s="1">
        <v>0.90839969090909101</v>
      </c>
      <c r="EO93" s="1">
        <v>0.48907707532467498</v>
      </c>
      <c r="EP93" s="1">
        <v>0.581153553246753</v>
      </c>
      <c r="EQ93" s="1">
        <v>0.55663733896103895</v>
      </c>
      <c r="ER93" s="1">
        <v>0.76126200259740295</v>
      </c>
      <c r="ES93" s="1">
        <v>0.650750038961039</v>
      </c>
      <c r="ET93" s="1">
        <v>0.29275790259740297</v>
      </c>
      <c r="EU93" s="1">
        <v>0.62727903896103898</v>
      </c>
      <c r="EV93" s="1">
        <v>0.67207210649350702</v>
      </c>
      <c r="EW93" s="1">
        <v>0.50417737922077899</v>
      </c>
      <c r="EX93" s="1">
        <v>0.72770030909090899</v>
      </c>
      <c r="EY93" s="1">
        <v>0.47084917922077901</v>
      </c>
      <c r="EZ93" s="1">
        <v>0.490585564935065</v>
      </c>
      <c r="FA93" s="1">
        <v>0.369867501298701</v>
      </c>
      <c r="FB93" s="1">
        <v>0.429831627272727</v>
      </c>
      <c r="FC93" s="1">
        <v>0.244259320779221</v>
      </c>
      <c r="FD93" s="1">
        <v>0.483752655844156</v>
      </c>
      <c r="FE93" s="1">
        <v>0.91276318961039005</v>
      </c>
      <c r="FF93" s="1">
        <v>0.54797334935064901</v>
      </c>
      <c r="FG93" s="1">
        <v>0.66857486233766195</v>
      </c>
      <c r="FH93" s="1">
        <v>0.27066683896103899</v>
      </c>
      <c r="FI93" s="1">
        <v>0.51378073896103904</v>
      </c>
      <c r="FJ93" s="1">
        <v>0.69059195844155796</v>
      </c>
      <c r="FK93" s="1">
        <v>0.62208345454545499</v>
      </c>
      <c r="FL93" s="1">
        <v>0.38240775324675302</v>
      </c>
      <c r="FM93" s="1">
        <v>0.54364075584415605</v>
      </c>
      <c r="FN93" s="1">
        <v>0.73515870649350601</v>
      </c>
      <c r="FO93" s="1">
        <v>0.71959126623376601</v>
      </c>
      <c r="FP93" s="1">
        <v>0.29320438311688302</v>
      </c>
      <c r="FQ93" s="1">
        <v>0.476047901298701</v>
      </c>
      <c r="FR93" s="1">
        <v>0.48628051298701302</v>
      </c>
      <c r="FS93" s="1">
        <v>0.59021155064935105</v>
      </c>
      <c r="FT93" s="1">
        <v>0.569553216883117</v>
      </c>
      <c r="FU93" s="1">
        <v>0.58115925844155802</v>
      </c>
      <c r="FV93" s="1">
        <v>0.73674124285714304</v>
      </c>
      <c r="FW93" s="1">
        <v>0.51259510649350604</v>
      </c>
      <c r="FX93" s="1">
        <v>0.56010683766233804</v>
      </c>
      <c r="FY93" s="1">
        <v>0.55091787792207803</v>
      </c>
      <c r="FZ93" s="1">
        <v>0.61852074025974002</v>
      </c>
      <c r="GA93" s="1">
        <v>0.612537024675325</v>
      </c>
      <c r="GB93" s="1">
        <v>0.527257363636364</v>
      </c>
      <c r="GC93" s="1">
        <v>0.396064985714286</v>
      </c>
      <c r="GD93" s="1">
        <v>0.59962377792207799</v>
      </c>
      <c r="GE93" s="1">
        <v>0.72566317792207802</v>
      </c>
      <c r="GF93" s="1">
        <v>0.68669162337662304</v>
      </c>
      <c r="GG93" s="1">
        <v>0.63348884025973995</v>
      </c>
      <c r="GH93" s="1">
        <v>0.70610309090909096</v>
      </c>
      <c r="GI93" s="1">
        <v>0.54368811948051898</v>
      </c>
      <c r="GJ93" s="1">
        <v>0.54635701168831197</v>
      </c>
      <c r="GK93" s="1">
        <v>0.64503425844155804</v>
      </c>
      <c r="GL93" s="1">
        <v>0.58590210129870102</v>
      </c>
      <c r="GM93" s="1">
        <v>0.40345040519480502</v>
      </c>
      <c r="GN93" s="1">
        <v>0.65410423896103898</v>
      </c>
      <c r="GO93" s="1">
        <v>0.55728791948051903</v>
      </c>
      <c r="GP93" s="1">
        <v>0.26335290129870098</v>
      </c>
      <c r="GQ93" s="1">
        <v>0.53737022337662299</v>
      </c>
      <c r="GR93" s="1">
        <v>0.484523542857143</v>
      </c>
      <c r="GS93" s="1">
        <v>0.49865114025974</v>
      </c>
      <c r="GT93" s="1">
        <v>0.439313050649351</v>
      </c>
      <c r="GU93" s="1">
        <v>0.72492660649350604</v>
      </c>
      <c r="GV93" s="1">
        <v>0.63776641948051904</v>
      </c>
      <c r="GW93" s="1">
        <v>0.61353438831168805</v>
      </c>
      <c r="GX93" s="1">
        <v>0.56127497792207803</v>
      </c>
      <c r="GY93" s="1">
        <v>0.56520724675324696</v>
      </c>
      <c r="GZ93" s="1">
        <v>0.46321943116883102</v>
      </c>
      <c r="HA93" s="1">
        <v>0.44203327922077901</v>
      </c>
      <c r="HB93" s="1">
        <v>0.45707788571428598</v>
      </c>
      <c r="HC93" s="1">
        <v>0.57103908571428597</v>
      </c>
      <c r="HD93" s="1">
        <v>0.43604264415584398</v>
      </c>
      <c r="HE93" s="1">
        <v>0.77194713896103895</v>
      </c>
      <c r="HF93" s="1">
        <v>0.25822006883116899</v>
      </c>
      <c r="HG93" s="1">
        <v>0.83735713506493503</v>
      </c>
      <c r="HH93" s="1">
        <v>0.59738896753246795</v>
      </c>
      <c r="HI93" s="1">
        <v>0.549166092207792</v>
      </c>
      <c r="HJ93" s="1">
        <v>0.72343100389610404</v>
      </c>
      <c r="HK93" s="1">
        <v>0.561955306493506</v>
      </c>
      <c r="HL93" s="1">
        <v>0.821699927272727</v>
      </c>
      <c r="HM93" s="1">
        <v>0.55481349999999996</v>
      </c>
      <c r="HN93" s="1">
        <v>0.50252923506493496</v>
      </c>
      <c r="HO93" s="1">
        <v>0.37012053636363601</v>
      </c>
      <c r="HP93" s="1">
        <v>0.19983470779220799</v>
      </c>
      <c r="HQ93" s="1">
        <v>0.63061703896103904</v>
      </c>
      <c r="HR93" s="1">
        <v>0.22087996493506501</v>
      </c>
      <c r="HS93" s="1">
        <v>0.56735190519480505</v>
      </c>
      <c r="HT93" s="1">
        <v>0.66860191558441595</v>
      </c>
      <c r="HU93" s="1">
        <v>0.66162891428571402</v>
      </c>
      <c r="HV93" s="1">
        <v>0.65788173246753201</v>
      </c>
      <c r="HW93" s="1">
        <v>0.77144185194805204</v>
      </c>
      <c r="HX93" s="1">
        <v>0.51039431038961003</v>
      </c>
      <c r="HY93" s="1">
        <v>0.53165685714285704</v>
      </c>
      <c r="HZ93" s="1">
        <v>0.61935186623376604</v>
      </c>
      <c r="IA93" s="1">
        <v>0.49094453766233798</v>
      </c>
      <c r="IB93" s="1">
        <v>0.54189509350649301</v>
      </c>
      <c r="IC93" s="1">
        <v>0.411592248051948</v>
      </c>
      <c r="ID93" s="1">
        <v>0.43410487792207803</v>
      </c>
      <c r="IE93" s="1">
        <v>0.44978460779220802</v>
      </c>
      <c r="IF93" s="1">
        <v>0.50113441428571404</v>
      </c>
      <c r="IG93" s="1">
        <v>0.66211981168831202</v>
      </c>
      <c r="IH93" s="1">
        <v>0.54963121428571404</v>
      </c>
      <c r="II93" s="1">
        <v>0.540843115584416</v>
      </c>
      <c r="IJ93" s="1">
        <v>0.66825878961038998</v>
      </c>
      <c r="IK93" s="1">
        <v>0.404474250649351</v>
      </c>
      <c r="IL93" s="1">
        <v>0.51747098051948104</v>
      </c>
      <c r="IM93" s="1">
        <v>0.60591116363636399</v>
      </c>
      <c r="IN93" s="1">
        <v>0.30898935714285702</v>
      </c>
      <c r="IO93" s="1">
        <v>0.41316293376623398</v>
      </c>
      <c r="IP93" s="1">
        <v>0.25209708831168798</v>
      </c>
      <c r="IQ93" s="1">
        <v>0.45397734545454499</v>
      </c>
      <c r="IR93" s="1">
        <v>0.77367773766233805</v>
      </c>
      <c r="IS93" s="1">
        <v>0.30176862727272702</v>
      </c>
      <c r="IT93" s="1">
        <v>0.43560097012986998</v>
      </c>
      <c r="IU93" s="1">
        <v>0.54691876883116897</v>
      </c>
      <c r="IV93" s="1">
        <v>0.33314680649350598</v>
      </c>
      <c r="IW93" s="1">
        <v>0.50755997532467501</v>
      </c>
      <c r="IX93">
        <v>0.91276318961039005</v>
      </c>
      <c r="IY93">
        <v>0.18320287402597399</v>
      </c>
    </row>
    <row r="94" spans="1:259" ht="30">
      <c r="A94" s="2" t="s">
        <v>92</v>
      </c>
      <c r="B94" s="1">
        <v>0.60985468831168799</v>
      </c>
      <c r="C94" s="1">
        <v>0.55940971038960996</v>
      </c>
      <c r="D94" s="1">
        <v>0.30659135714285701</v>
      </c>
      <c r="E94" s="1">
        <v>0.58653153636363597</v>
      </c>
      <c r="F94" s="1">
        <v>0.47965407532467502</v>
      </c>
      <c r="G94" s="1">
        <v>0.45956697272727298</v>
      </c>
      <c r="H94" s="1">
        <v>0.46767635714285699</v>
      </c>
      <c r="I94" s="1">
        <v>0.46918523116883099</v>
      </c>
      <c r="J94" s="1">
        <v>0.28864256753246798</v>
      </c>
      <c r="K94" s="1">
        <v>0.40272381298701299</v>
      </c>
      <c r="L94" s="1">
        <v>0.57955942337662303</v>
      </c>
      <c r="M94" s="1">
        <v>0.62464905064935095</v>
      </c>
      <c r="N94" s="1">
        <v>0.32084717532467499</v>
      </c>
      <c r="O94" s="1">
        <v>0.70444680909090895</v>
      </c>
      <c r="P94" s="1">
        <v>0.33651262337662302</v>
      </c>
      <c r="Q94" s="1">
        <v>0.45046995194805201</v>
      </c>
      <c r="R94" s="1">
        <v>0.44951512727272702</v>
      </c>
      <c r="S94" s="1">
        <v>0.3589425</v>
      </c>
      <c r="T94" s="1">
        <v>0.60877109480519498</v>
      </c>
      <c r="U94" s="1">
        <v>0.46009035194805198</v>
      </c>
      <c r="V94" s="1">
        <v>0.50056799870129898</v>
      </c>
      <c r="W94" s="1">
        <v>0.60748476753246805</v>
      </c>
      <c r="X94" s="1">
        <v>0.36175188441558398</v>
      </c>
      <c r="Y94" s="1">
        <v>0.62177677272727305</v>
      </c>
      <c r="Z94" s="1">
        <v>0.57209658701298705</v>
      </c>
      <c r="AA94" s="1">
        <v>0.16459045974025999</v>
      </c>
      <c r="AB94" s="1">
        <v>0.58838136753246795</v>
      </c>
      <c r="AC94" s="1">
        <v>0.53238738441558398</v>
      </c>
      <c r="AD94" s="1">
        <v>0.43323769870129902</v>
      </c>
      <c r="AE94" s="1">
        <v>0.47291089350649401</v>
      </c>
      <c r="AF94" s="1">
        <v>0.35387884415584397</v>
      </c>
      <c r="AG94" s="1">
        <v>0.47682984285714303</v>
      </c>
      <c r="AH94" s="1">
        <v>0.47849093376623397</v>
      </c>
      <c r="AI94" s="1">
        <v>0.62667013116883097</v>
      </c>
      <c r="AJ94" s="1">
        <v>0.34052060000000001</v>
      </c>
      <c r="AK94" s="1">
        <v>0.542304562337662</v>
      </c>
      <c r="AL94" s="1">
        <v>0.461781972727273</v>
      </c>
      <c r="AM94" s="1">
        <v>0.25218947792207802</v>
      </c>
      <c r="AN94" s="1">
        <v>0.67969019480519499</v>
      </c>
      <c r="AO94" s="1">
        <v>0.70590190129870101</v>
      </c>
      <c r="AP94" s="1">
        <v>0.56256435194805199</v>
      </c>
      <c r="AQ94" s="1">
        <v>0.51148940779220797</v>
      </c>
      <c r="AR94" s="1">
        <v>0.78763095974025998</v>
      </c>
      <c r="AS94" s="1">
        <v>0.44294522077922099</v>
      </c>
      <c r="AT94" s="1">
        <v>0.42777044545454501</v>
      </c>
      <c r="AU94" s="1">
        <v>0.339733097402597</v>
      </c>
      <c r="AV94" s="1">
        <v>0.54809355844155805</v>
      </c>
      <c r="AW94" s="1">
        <v>0.593795233766234</v>
      </c>
      <c r="AX94" s="1">
        <v>0.64252484415584399</v>
      </c>
      <c r="AY94" s="1">
        <v>0.64508188441558401</v>
      </c>
      <c r="AZ94" s="1">
        <v>0.27835808701298698</v>
      </c>
      <c r="BA94" s="1">
        <v>0.488403198701299</v>
      </c>
      <c r="BB94" s="1">
        <v>0.35802934155844202</v>
      </c>
      <c r="BC94" s="1">
        <v>0.605883254545455</v>
      </c>
      <c r="BD94" s="1">
        <v>0.68588968441558396</v>
      </c>
      <c r="BE94" s="1">
        <v>0.44215600909090902</v>
      </c>
      <c r="BF94" s="1">
        <v>0.58308637662337703</v>
      </c>
      <c r="BG94" s="1">
        <v>0.40415519999999999</v>
      </c>
      <c r="BH94" s="1">
        <v>0.395530925974026</v>
      </c>
      <c r="BI94" s="1">
        <v>0.55680167012987003</v>
      </c>
      <c r="BJ94" s="1">
        <v>0.52607460519480498</v>
      </c>
      <c r="BK94" s="1">
        <v>0.38203528571428602</v>
      </c>
      <c r="BL94" s="1">
        <v>0.51844861428571398</v>
      </c>
      <c r="BM94" s="1">
        <v>0.65131668441558399</v>
      </c>
      <c r="BN94" s="1">
        <v>0.45442081558441499</v>
      </c>
      <c r="BO94" s="1">
        <v>0.26357661818181799</v>
      </c>
      <c r="BP94" s="1">
        <v>0.41524573116883101</v>
      </c>
      <c r="BQ94" s="1">
        <v>0.64564249610389601</v>
      </c>
      <c r="BR94" s="1">
        <v>0.44575824675324699</v>
      </c>
      <c r="BS94" s="1">
        <v>0.29249254025973997</v>
      </c>
      <c r="BT94" s="1">
        <v>0.67389302077922097</v>
      </c>
      <c r="BU94" s="1">
        <v>0.596353598701299</v>
      </c>
      <c r="BV94" s="1">
        <v>0.46176768701298698</v>
      </c>
      <c r="BW94" s="1">
        <v>0.64903237922077905</v>
      </c>
      <c r="BX94" s="1">
        <v>0.61578144805194801</v>
      </c>
      <c r="BY94" s="1">
        <v>0.67880026363636403</v>
      </c>
      <c r="BZ94" s="1">
        <v>0.43123243636363601</v>
      </c>
      <c r="CA94" s="1">
        <v>0.71890830779220805</v>
      </c>
      <c r="CB94" s="1">
        <v>0.55573593116883102</v>
      </c>
      <c r="CC94" s="1">
        <v>0.66007380129870097</v>
      </c>
      <c r="CD94" s="1">
        <v>0.43490233636363601</v>
      </c>
      <c r="CE94" s="1">
        <v>0.38263990389610403</v>
      </c>
      <c r="CF94" s="1">
        <v>0.530395254545455</v>
      </c>
      <c r="CG94" s="1">
        <v>0.38991361038960998</v>
      </c>
      <c r="CH94" s="1">
        <v>0.58822479480519496</v>
      </c>
      <c r="CI94" s="1">
        <v>0.36766509220779198</v>
      </c>
      <c r="CJ94" s="1">
        <v>0.406106105194805</v>
      </c>
      <c r="CK94" s="1">
        <v>0.51379108051948097</v>
      </c>
      <c r="CL94" s="1">
        <v>0.36190323376623401</v>
      </c>
      <c r="CM94" s="1">
        <v>0.47084478441558397</v>
      </c>
      <c r="CN94" s="1">
        <v>0.222749909090909</v>
      </c>
      <c r="CO94" s="1">
        <v>0.66346909610389604</v>
      </c>
      <c r="CP94" s="1">
        <v>0</v>
      </c>
      <c r="CQ94" s="1">
        <v>0.35405788961038998</v>
      </c>
      <c r="CR94" s="1">
        <v>0.41127482077922101</v>
      </c>
      <c r="CS94" s="1">
        <v>0.56532539999999998</v>
      </c>
      <c r="CT94" s="1">
        <v>0.50014942077922098</v>
      </c>
      <c r="CU94" s="1">
        <v>0.57040323766233803</v>
      </c>
      <c r="CV94" s="1">
        <v>0.41771189610389597</v>
      </c>
      <c r="CW94" s="1">
        <v>0.40118051558441598</v>
      </c>
      <c r="CX94" s="1">
        <v>0.62467840259740304</v>
      </c>
      <c r="CY94" s="1">
        <v>0.65183554805194799</v>
      </c>
      <c r="CZ94" s="1">
        <v>0.45475656363636402</v>
      </c>
      <c r="DA94" s="1">
        <v>0.41510730649350602</v>
      </c>
      <c r="DB94" s="1">
        <v>0.31279737922077899</v>
      </c>
      <c r="DC94" s="1">
        <v>0.56995406233766199</v>
      </c>
      <c r="DD94" s="1">
        <v>0.52743066883116896</v>
      </c>
      <c r="DE94" s="1">
        <v>0.37432611688311701</v>
      </c>
      <c r="DF94" s="1">
        <v>0.47724017272727298</v>
      </c>
      <c r="DG94" s="1">
        <v>0.41186292597402602</v>
      </c>
      <c r="DH94" s="1">
        <v>0.54335791688311696</v>
      </c>
      <c r="DI94" s="1">
        <v>0.67429364805194802</v>
      </c>
      <c r="DJ94" s="1">
        <v>0.51012029740259701</v>
      </c>
      <c r="DK94" s="1">
        <v>0.37476420389610399</v>
      </c>
      <c r="DL94" s="1">
        <v>0.350998724675325</v>
      </c>
      <c r="DM94" s="1">
        <v>0.44391980779220802</v>
      </c>
      <c r="DN94" s="1">
        <v>0.473629072727273</v>
      </c>
      <c r="DO94" s="1">
        <v>0.42678608311688299</v>
      </c>
      <c r="DP94" s="1">
        <v>0.46440535974025998</v>
      </c>
      <c r="DQ94" s="1">
        <v>0.470037846753247</v>
      </c>
      <c r="DR94" s="1">
        <v>0.49993208441558401</v>
      </c>
      <c r="DS94" s="1">
        <v>0.565984324675325</v>
      </c>
      <c r="DT94" s="1">
        <v>0.53214094155844205</v>
      </c>
      <c r="DU94" s="1">
        <v>0.32730981168831202</v>
      </c>
      <c r="DV94" s="1">
        <v>0.62866425584415597</v>
      </c>
      <c r="DW94" s="1">
        <v>0.52643048181818197</v>
      </c>
      <c r="DX94" s="1">
        <v>0.295704631168831</v>
      </c>
      <c r="DY94" s="1">
        <v>0.42186970909090898</v>
      </c>
      <c r="DZ94" s="1">
        <v>0.49169852857142898</v>
      </c>
      <c r="EA94" s="1">
        <v>0.49417017792207801</v>
      </c>
      <c r="EB94" s="1">
        <v>0.74242867792207801</v>
      </c>
      <c r="EC94" s="1">
        <v>0.41946758701298698</v>
      </c>
      <c r="ED94" s="1">
        <v>0.33034491558441598</v>
      </c>
      <c r="EE94" s="1">
        <v>0.57788707662337702</v>
      </c>
      <c r="EF94" s="1">
        <v>0.65716927142857195</v>
      </c>
      <c r="EG94" s="1">
        <v>0.45041483896103901</v>
      </c>
      <c r="EH94" s="1">
        <v>0.45535790129870102</v>
      </c>
      <c r="EI94" s="1">
        <v>0.63944185194805203</v>
      </c>
      <c r="EJ94" s="1">
        <v>0.6179325</v>
      </c>
      <c r="EK94" s="1">
        <v>0.61680613376623405</v>
      </c>
      <c r="EL94" s="1">
        <v>0.556390161038961</v>
      </c>
      <c r="EM94" s="1">
        <v>0.47798250649350599</v>
      </c>
      <c r="EN94" s="1">
        <v>0.71032722727272701</v>
      </c>
      <c r="EO94" s="1">
        <v>0.4480422</v>
      </c>
      <c r="EP94" s="1">
        <v>0.66182752857142901</v>
      </c>
      <c r="EQ94" s="1">
        <v>0.61625991428571403</v>
      </c>
      <c r="ER94" s="1">
        <v>0.64106208961039002</v>
      </c>
      <c r="ES94" s="1">
        <v>0.65479079480519498</v>
      </c>
      <c r="ET94" s="1">
        <v>0.26180995844155802</v>
      </c>
      <c r="EU94" s="1">
        <v>0.52279011688311705</v>
      </c>
      <c r="EV94" s="1">
        <v>0.70725994025974004</v>
      </c>
      <c r="EW94" s="1">
        <v>0.57852239870129896</v>
      </c>
      <c r="EX94" s="1">
        <v>0.67096614545454503</v>
      </c>
      <c r="EY94" s="1">
        <v>0.40671330519480497</v>
      </c>
      <c r="EZ94" s="1">
        <v>0.44168796363636398</v>
      </c>
      <c r="FA94" s="1">
        <v>0.47864096753246799</v>
      </c>
      <c r="FB94" s="1">
        <v>0.46077396363636403</v>
      </c>
      <c r="FC94" s="1">
        <v>0.20530090649350699</v>
      </c>
      <c r="FD94" s="1">
        <v>0.52351905194805204</v>
      </c>
      <c r="FE94" s="1">
        <v>0.58855426363636398</v>
      </c>
      <c r="FF94" s="1">
        <v>0.56496058961038997</v>
      </c>
      <c r="FG94" s="1">
        <v>0.70998382337662302</v>
      </c>
      <c r="FH94" s="1">
        <v>0.36066283896103901</v>
      </c>
      <c r="FI94" s="1">
        <v>0.39444888051948102</v>
      </c>
      <c r="FJ94" s="1">
        <v>0.54981862597402598</v>
      </c>
      <c r="FK94" s="1">
        <v>0.44378994805194799</v>
      </c>
      <c r="FL94" s="1">
        <v>0.44272006493506499</v>
      </c>
      <c r="FM94" s="1">
        <v>0.53576636233766195</v>
      </c>
      <c r="FN94" s="1">
        <v>0.63834065844155896</v>
      </c>
      <c r="FO94" s="1">
        <v>0.71802747012987</v>
      </c>
      <c r="FP94" s="1">
        <v>0.43865654415584399</v>
      </c>
      <c r="FQ94" s="1">
        <v>0.54836003896103902</v>
      </c>
      <c r="FR94" s="1">
        <v>0.54366771688311699</v>
      </c>
      <c r="FS94" s="1">
        <v>0.54399717532467495</v>
      </c>
      <c r="FT94" s="1">
        <v>0.58037326103896103</v>
      </c>
      <c r="FU94" s="1">
        <v>0.66246315714285697</v>
      </c>
      <c r="FV94" s="1">
        <v>0.67884391168831204</v>
      </c>
      <c r="FW94" s="1">
        <v>0.40873364025974002</v>
      </c>
      <c r="FX94" s="1">
        <v>0.53181598701298705</v>
      </c>
      <c r="FY94" s="1">
        <v>0.53363314025973996</v>
      </c>
      <c r="FZ94" s="1">
        <v>0.57860027012987003</v>
      </c>
      <c r="GA94" s="1">
        <v>0.48918882987013002</v>
      </c>
      <c r="GB94" s="1">
        <v>0.41497535064935098</v>
      </c>
      <c r="GC94" s="1">
        <v>0.51183013506493502</v>
      </c>
      <c r="GD94" s="1">
        <v>0.52970266493506502</v>
      </c>
      <c r="GE94" s="1">
        <v>0.74196451688311704</v>
      </c>
      <c r="GF94" s="1">
        <v>0.52282911428571399</v>
      </c>
      <c r="GG94" s="1">
        <v>0.58515924415584397</v>
      </c>
      <c r="GH94" s="1">
        <v>0.54142200259740303</v>
      </c>
      <c r="GI94" s="1">
        <v>0.49838759610389599</v>
      </c>
      <c r="GJ94" s="1">
        <v>0.576305723376623</v>
      </c>
      <c r="GK94" s="1">
        <v>0.73471638831168795</v>
      </c>
      <c r="GL94" s="1">
        <v>0.61808232077922098</v>
      </c>
      <c r="GM94" s="1">
        <v>0.436853092207792</v>
      </c>
      <c r="GN94" s="1">
        <v>0.42119247922077901</v>
      </c>
      <c r="GO94" s="1">
        <v>0.61150422337662302</v>
      </c>
      <c r="GP94" s="1">
        <v>0.18633981298701299</v>
      </c>
      <c r="GQ94" s="1">
        <v>0.52388053506493504</v>
      </c>
      <c r="GR94" s="1">
        <v>0.41210642597402602</v>
      </c>
      <c r="GS94" s="1">
        <v>0.48043377012986999</v>
      </c>
      <c r="GT94" s="1">
        <v>0.58173240779220803</v>
      </c>
      <c r="GU94" s="1">
        <v>0.64399910129870097</v>
      </c>
      <c r="GV94" s="1">
        <v>0.58639635844155902</v>
      </c>
      <c r="GW94" s="1">
        <v>0.56541682077922095</v>
      </c>
      <c r="GX94" s="1">
        <v>0.44448414675324699</v>
      </c>
      <c r="GY94" s="1">
        <v>0.464750697402597</v>
      </c>
      <c r="GZ94" s="1">
        <v>0.55751417662337699</v>
      </c>
      <c r="HA94" s="1">
        <v>0.392719471428571</v>
      </c>
      <c r="HB94" s="1">
        <v>0.43217909610389599</v>
      </c>
      <c r="HC94" s="1">
        <v>0.59629245064935099</v>
      </c>
      <c r="HD94" s="1">
        <v>0.38552583246753303</v>
      </c>
      <c r="HE94" s="1">
        <v>0.58427580129870105</v>
      </c>
      <c r="HF94" s="1">
        <v>0.43358384545454498</v>
      </c>
      <c r="HG94" s="1">
        <v>0.61994818701298704</v>
      </c>
      <c r="HH94" s="1">
        <v>0.62766068051948098</v>
      </c>
      <c r="HI94" s="1">
        <v>0.50441887272727304</v>
      </c>
      <c r="HJ94" s="1">
        <v>0.76344290779220803</v>
      </c>
      <c r="HK94" s="1">
        <v>0.50326783246753204</v>
      </c>
      <c r="HL94" s="1">
        <v>0.73312616493506499</v>
      </c>
      <c r="HM94" s="1">
        <v>0.60926287142857105</v>
      </c>
      <c r="HN94" s="1">
        <v>0.61511266623376604</v>
      </c>
      <c r="HO94" s="1">
        <v>0.36054701688311702</v>
      </c>
      <c r="HP94" s="1">
        <v>0.11517190259740299</v>
      </c>
      <c r="HQ94" s="1">
        <v>0.63251721038960995</v>
      </c>
      <c r="HR94" s="1">
        <v>0.28022067142857099</v>
      </c>
      <c r="HS94" s="1">
        <v>0.52451197792207804</v>
      </c>
      <c r="HT94" s="1">
        <v>0.44580692077922102</v>
      </c>
      <c r="HU94" s="1">
        <v>0.69292949870129905</v>
      </c>
      <c r="HV94" s="1">
        <v>0.44989918961038999</v>
      </c>
      <c r="HW94" s="1">
        <v>0.69684680649350605</v>
      </c>
      <c r="HX94" s="1">
        <v>0.39981153376623402</v>
      </c>
      <c r="HY94" s="1">
        <v>0.49130100909090901</v>
      </c>
      <c r="HZ94" s="1">
        <v>0.64111951168831205</v>
      </c>
      <c r="IA94" s="1">
        <v>0.55084947922077898</v>
      </c>
      <c r="IB94" s="1">
        <v>0.43179011688311703</v>
      </c>
      <c r="IC94" s="1">
        <v>0.327636231168831</v>
      </c>
      <c r="ID94" s="1">
        <v>0.319396916883117</v>
      </c>
      <c r="IE94" s="1">
        <v>0.52969298831168798</v>
      </c>
      <c r="IF94" s="1">
        <v>0.53168360649350599</v>
      </c>
      <c r="IG94" s="1">
        <v>0.66137505974026001</v>
      </c>
      <c r="IH94" s="1">
        <v>0.53527755324675297</v>
      </c>
      <c r="II94" s="1">
        <v>0.51479148831168797</v>
      </c>
      <c r="IJ94" s="1">
        <v>0.71046270259740296</v>
      </c>
      <c r="IK94" s="1">
        <v>0.280953415584416</v>
      </c>
      <c r="IL94" s="1">
        <v>0.50133912987012996</v>
      </c>
      <c r="IM94" s="1">
        <v>0.58012669870129896</v>
      </c>
      <c r="IN94" s="1">
        <v>0.32587130649350698</v>
      </c>
      <c r="IO94" s="1">
        <v>0.39378317402597401</v>
      </c>
      <c r="IP94" s="1">
        <v>0.30209488961038999</v>
      </c>
      <c r="IQ94" s="1">
        <v>0.44139791428571401</v>
      </c>
      <c r="IR94" s="1">
        <v>0.56065920909090905</v>
      </c>
      <c r="IS94" s="1">
        <v>0.222381783116883</v>
      </c>
      <c r="IT94" s="1">
        <v>0.43297750649350703</v>
      </c>
      <c r="IU94" s="1">
        <v>0.32098520259740299</v>
      </c>
      <c r="IV94" s="1">
        <v>0.39119630519480503</v>
      </c>
      <c r="IW94" s="1">
        <v>0.45224122987012999</v>
      </c>
      <c r="IX94">
        <v>0.78763095974025998</v>
      </c>
      <c r="IY94">
        <v>0.11517190259740299</v>
      </c>
    </row>
    <row r="95" spans="1:259">
      <c r="A95" s="2" t="s">
        <v>93</v>
      </c>
      <c r="B95" s="1">
        <v>0.57097775714285703</v>
      </c>
      <c r="C95" s="1">
        <v>0.45593786753246801</v>
      </c>
      <c r="D95" s="1">
        <v>0.36666183766233801</v>
      </c>
      <c r="E95" s="1">
        <v>0.57997887402597403</v>
      </c>
      <c r="F95" s="1">
        <v>0.48959776753246798</v>
      </c>
      <c r="G95" s="1">
        <v>0.476921846753247</v>
      </c>
      <c r="H95" s="1">
        <v>0.496061345454545</v>
      </c>
      <c r="I95" s="1">
        <v>0.469963237662338</v>
      </c>
      <c r="J95" s="1">
        <v>0.37206498961038997</v>
      </c>
      <c r="K95" s="1">
        <v>0.49504005844155902</v>
      </c>
      <c r="L95" s="1">
        <v>0.50044313506493499</v>
      </c>
      <c r="M95" s="1">
        <v>0.42791936753246801</v>
      </c>
      <c r="N95" s="1">
        <v>0.37899499740259701</v>
      </c>
      <c r="O95" s="1">
        <v>0.47893354415584399</v>
      </c>
      <c r="P95" s="1">
        <v>0.487910755844156</v>
      </c>
      <c r="Q95" s="1">
        <v>0.47106165064935102</v>
      </c>
      <c r="R95" s="1">
        <v>0.46490882077922102</v>
      </c>
      <c r="S95" s="1">
        <v>0.513501224675325</v>
      </c>
      <c r="T95" s="1">
        <v>0.48625475844155802</v>
      </c>
      <c r="U95" s="1">
        <v>0.247961816883117</v>
      </c>
      <c r="V95" s="1">
        <v>0.49423119610389599</v>
      </c>
      <c r="W95" s="1">
        <v>0.527836302597403</v>
      </c>
      <c r="X95" s="1">
        <v>0.65377568701298705</v>
      </c>
      <c r="Y95" s="1">
        <v>0.53928592597402603</v>
      </c>
      <c r="Z95" s="1">
        <v>0.61299378961038997</v>
      </c>
      <c r="AA95" s="1">
        <v>0.137828235064935</v>
      </c>
      <c r="AB95" s="1">
        <v>0.423758094805195</v>
      </c>
      <c r="AC95" s="1">
        <v>0.61508085454545502</v>
      </c>
      <c r="AD95" s="1">
        <v>0.56445129610389599</v>
      </c>
      <c r="AE95" s="1">
        <v>0.42489666623376598</v>
      </c>
      <c r="AF95" s="1">
        <v>0.38974533896103902</v>
      </c>
      <c r="AG95" s="1">
        <v>0.49943740129870101</v>
      </c>
      <c r="AH95" s="1">
        <v>0.36949195064935098</v>
      </c>
      <c r="AI95" s="1">
        <v>0.46576855324675298</v>
      </c>
      <c r="AJ95" s="1">
        <v>0.49723560909090903</v>
      </c>
      <c r="AK95" s="1">
        <v>0.37872521428571398</v>
      </c>
      <c r="AL95" s="1">
        <v>0.48705057662337697</v>
      </c>
      <c r="AM95" s="1">
        <v>0.41629554415584402</v>
      </c>
      <c r="AN95" s="1">
        <v>0.55752509220779201</v>
      </c>
      <c r="AO95" s="1">
        <v>0.58316355064935099</v>
      </c>
      <c r="AP95" s="1">
        <v>0.598578715584416</v>
      </c>
      <c r="AQ95" s="1">
        <v>0.56148815714285705</v>
      </c>
      <c r="AR95" s="1">
        <v>0.50600405714285701</v>
      </c>
      <c r="AS95" s="1">
        <v>0.55895275584415605</v>
      </c>
      <c r="AT95" s="1">
        <v>0.50806968701298705</v>
      </c>
      <c r="AU95" s="1">
        <v>0.57046038701298696</v>
      </c>
      <c r="AV95" s="1">
        <v>0.33271248441558499</v>
      </c>
      <c r="AW95" s="1">
        <v>0.55138962987012996</v>
      </c>
      <c r="AX95" s="1">
        <v>0.53855660649350601</v>
      </c>
      <c r="AY95" s="1">
        <v>0.49148076623376602</v>
      </c>
      <c r="AZ95" s="1">
        <v>0.29987791428571398</v>
      </c>
      <c r="BA95" s="1">
        <v>0.590484003896104</v>
      </c>
      <c r="BB95" s="1">
        <v>0.43603141428571401</v>
      </c>
      <c r="BC95" s="1">
        <v>0.55120485064935099</v>
      </c>
      <c r="BD95" s="1">
        <v>0.51007039350649297</v>
      </c>
      <c r="BE95" s="1">
        <v>0.747540685714286</v>
      </c>
      <c r="BF95" s="1">
        <v>0.42292553506493502</v>
      </c>
      <c r="BG95" s="1">
        <v>0.64370829480519498</v>
      </c>
      <c r="BH95" s="1">
        <v>0.18791181298701301</v>
      </c>
      <c r="BI95" s="1">
        <v>0.27146721298701298</v>
      </c>
      <c r="BJ95" s="1">
        <v>0.40576708701298703</v>
      </c>
      <c r="BK95" s="1">
        <v>0.41996532987013002</v>
      </c>
      <c r="BL95" s="1">
        <v>0.62624900779220805</v>
      </c>
      <c r="BM95" s="1">
        <v>0.46945388831168799</v>
      </c>
      <c r="BN95" s="1">
        <v>0.58545292727272702</v>
      </c>
      <c r="BO95" s="1">
        <v>0.46397056363636402</v>
      </c>
      <c r="BP95" s="1">
        <v>0.52139830779220797</v>
      </c>
      <c r="BQ95" s="1">
        <v>0.43745041428571402</v>
      </c>
      <c r="BR95" s="1">
        <v>0.46231593636363599</v>
      </c>
      <c r="BS95" s="1">
        <v>0.15953080129870101</v>
      </c>
      <c r="BT95" s="1">
        <v>0.41367739610389598</v>
      </c>
      <c r="BU95" s="1">
        <v>0.46918359350649402</v>
      </c>
      <c r="BV95" s="1">
        <v>0.65239740259740298</v>
      </c>
      <c r="BW95" s="1">
        <v>0.60829708571428598</v>
      </c>
      <c r="BX95" s="1">
        <v>0.534669776623377</v>
      </c>
      <c r="BY95" s="1">
        <v>0.42548127402597402</v>
      </c>
      <c r="BZ95" s="1">
        <v>0.60368986493506505</v>
      </c>
      <c r="CA95" s="1">
        <v>0.45383988181818202</v>
      </c>
      <c r="CB95" s="1">
        <v>0.53572312207792205</v>
      </c>
      <c r="CC95" s="1">
        <v>0.499498507792208</v>
      </c>
      <c r="CD95" s="1">
        <v>0.51345996363636404</v>
      </c>
      <c r="CE95" s="1">
        <v>0.45517418311688301</v>
      </c>
      <c r="CF95" s="1">
        <v>0.55749258571428595</v>
      </c>
      <c r="CG95" s="1">
        <v>0.250883223376623</v>
      </c>
      <c r="CH95" s="1">
        <v>0.443855587012987</v>
      </c>
      <c r="CI95" s="1">
        <v>0.59168825844155803</v>
      </c>
      <c r="CJ95" s="1">
        <v>0.44452472727272702</v>
      </c>
      <c r="CK95" s="1">
        <v>0.51471732597402597</v>
      </c>
      <c r="CL95" s="1">
        <v>0.41182555844155899</v>
      </c>
      <c r="CM95" s="1">
        <v>0.54800202857142899</v>
      </c>
      <c r="CN95" s="1">
        <v>0.42561698961039002</v>
      </c>
      <c r="CO95" s="1">
        <v>0.50380777402597399</v>
      </c>
      <c r="CP95" s="1">
        <v>0.35405788961038998</v>
      </c>
      <c r="CQ95" s="1">
        <v>0</v>
      </c>
      <c r="CR95" s="1">
        <v>0.213713566233766</v>
      </c>
      <c r="CS95" s="1">
        <v>0.59144684675324699</v>
      </c>
      <c r="CT95" s="1">
        <v>0.41666893506493502</v>
      </c>
      <c r="CU95" s="1">
        <v>0.61350817792207801</v>
      </c>
      <c r="CV95" s="1">
        <v>0.589799755844156</v>
      </c>
      <c r="CW95" s="1">
        <v>0.252931148051948</v>
      </c>
      <c r="CX95" s="1">
        <v>0.47879801298701302</v>
      </c>
      <c r="CY95" s="1">
        <v>0.58718995714285704</v>
      </c>
      <c r="CZ95" s="1">
        <v>0.32773604935064898</v>
      </c>
      <c r="DA95" s="1">
        <v>0.60959032987012995</v>
      </c>
      <c r="DB95" s="1">
        <v>0.42173199870129902</v>
      </c>
      <c r="DC95" s="1">
        <v>0.70852488571428596</v>
      </c>
      <c r="DD95" s="1">
        <v>0.65257882727272698</v>
      </c>
      <c r="DE95" s="1">
        <v>0.564068301298701</v>
      </c>
      <c r="DF95" s="1">
        <v>0.43202108441558401</v>
      </c>
      <c r="DG95" s="1">
        <v>0.59746866103896101</v>
      </c>
      <c r="DH95" s="1">
        <v>0.60310359220779197</v>
      </c>
      <c r="DI95" s="1">
        <v>0.48691860389610397</v>
      </c>
      <c r="DJ95" s="1">
        <v>0.47369964675324699</v>
      </c>
      <c r="DK95" s="1">
        <v>0.61037733896103896</v>
      </c>
      <c r="DL95" s="1">
        <v>0.71620598961038995</v>
      </c>
      <c r="DM95" s="1">
        <v>0.48866810129870097</v>
      </c>
      <c r="DN95" s="1">
        <v>0.46944815324675299</v>
      </c>
      <c r="DO95" s="1">
        <v>0.69438335714285704</v>
      </c>
      <c r="DP95" s="1">
        <v>0.50772332337662296</v>
      </c>
      <c r="DQ95" s="1">
        <v>0.19157623896103901</v>
      </c>
      <c r="DR95" s="1">
        <v>0.60090692987012995</v>
      </c>
      <c r="DS95" s="1">
        <v>0.42633771818181798</v>
      </c>
      <c r="DT95" s="1">
        <v>0.42913583766233798</v>
      </c>
      <c r="DU95" s="1">
        <v>0.51300009870129903</v>
      </c>
      <c r="DV95" s="1">
        <v>0.40333287662337702</v>
      </c>
      <c r="DW95" s="1">
        <v>0.50635829610389604</v>
      </c>
      <c r="DX95" s="1">
        <v>0.61318877792207804</v>
      </c>
      <c r="DY95" s="1">
        <v>0.54492512337662302</v>
      </c>
      <c r="DZ95" s="1">
        <v>0.42225410649350598</v>
      </c>
      <c r="EA95" s="1">
        <v>0.45412172077922103</v>
      </c>
      <c r="EB95" s="1">
        <v>0.42415375974025998</v>
      </c>
      <c r="EC95" s="1">
        <v>0.69490925454545505</v>
      </c>
      <c r="ED95" s="1">
        <v>0.49490369220779201</v>
      </c>
      <c r="EE95" s="1">
        <v>0.62265479870129903</v>
      </c>
      <c r="EF95" s="1">
        <v>0.44458285064935099</v>
      </c>
      <c r="EG95" s="1">
        <v>0.52090137012987003</v>
      </c>
      <c r="EH95" s="1">
        <v>0.40947709610389599</v>
      </c>
      <c r="EI95" s="1">
        <v>0.46456974935064899</v>
      </c>
      <c r="EJ95" s="1">
        <v>0.341579180519481</v>
      </c>
      <c r="EK95" s="1">
        <v>0.42723340129870102</v>
      </c>
      <c r="EL95" s="1">
        <v>0.36393442207792198</v>
      </c>
      <c r="EM95" s="1">
        <v>0.63447657922077905</v>
      </c>
      <c r="EN95" s="1">
        <v>0.53846229090909103</v>
      </c>
      <c r="EO95" s="1">
        <v>0.64378237142857098</v>
      </c>
      <c r="EP95" s="1">
        <v>0.50199353376623401</v>
      </c>
      <c r="EQ95" s="1">
        <v>0.39839789610389598</v>
      </c>
      <c r="ER95" s="1">
        <v>0.446628692207792</v>
      </c>
      <c r="ES95" s="1">
        <v>0.45810866883116902</v>
      </c>
      <c r="ET95" s="1">
        <v>0.70099233246753201</v>
      </c>
      <c r="EU95" s="1">
        <v>0.41839813116883101</v>
      </c>
      <c r="EV95" s="1">
        <v>0.569259058441558</v>
      </c>
      <c r="EW95" s="1">
        <v>0.32914495974025998</v>
      </c>
      <c r="EX95" s="1">
        <v>0.52666385714285702</v>
      </c>
      <c r="EY95" s="1">
        <v>0.53733256233766202</v>
      </c>
      <c r="EZ95" s="1">
        <v>0.47459593896103902</v>
      </c>
      <c r="FA95" s="1">
        <v>0.628819537662338</v>
      </c>
      <c r="FB95" s="1">
        <v>0.46792302207792202</v>
      </c>
      <c r="FC95" s="1">
        <v>0.25095627142857102</v>
      </c>
      <c r="FD95" s="1">
        <v>0.38851441818181798</v>
      </c>
      <c r="FE95" s="1">
        <v>0.44180632337662301</v>
      </c>
      <c r="FF95" s="1">
        <v>0.472549322077922</v>
      </c>
      <c r="FG95" s="1">
        <v>0.61810305194805204</v>
      </c>
      <c r="FH95" s="1">
        <v>0.64319086883116905</v>
      </c>
      <c r="FI95" s="1">
        <v>0.60216935064935095</v>
      </c>
      <c r="FJ95" s="1">
        <v>0.45652808441558401</v>
      </c>
      <c r="FK95" s="1">
        <v>0.34565382727272698</v>
      </c>
      <c r="FL95" s="1">
        <v>0.56184385324675301</v>
      </c>
      <c r="FM95" s="1">
        <v>0.32417603636363601</v>
      </c>
      <c r="FN95" s="1">
        <v>0.45784629350649397</v>
      </c>
      <c r="FO95" s="1">
        <v>0.49099581948052001</v>
      </c>
      <c r="FP95" s="1">
        <v>0.40571884805194802</v>
      </c>
      <c r="FQ95" s="1">
        <v>0.65225077922077901</v>
      </c>
      <c r="FR95" s="1">
        <v>0.40313138571428597</v>
      </c>
      <c r="FS95" s="1">
        <v>0.49387590389610397</v>
      </c>
      <c r="FT95" s="1">
        <v>0.60051030909090897</v>
      </c>
      <c r="FU95" s="1">
        <v>0.51412607532467502</v>
      </c>
      <c r="FV95" s="1">
        <v>0.56045384155844202</v>
      </c>
      <c r="FW95" s="1">
        <v>0.650701535064935</v>
      </c>
      <c r="FX95" s="1">
        <v>0.32703055194805197</v>
      </c>
      <c r="FY95" s="1">
        <v>0.455873696103896</v>
      </c>
      <c r="FZ95" s="1">
        <v>0.30969041818181797</v>
      </c>
      <c r="GA95" s="1">
        <v>0.48989924935064899</v>
      </c>
      <c r="GB95" s="1">
        <v>0.71530034285714295</v>
      </c>
      <c r="GC95" s="1">
        <v>0.42156057792207802</v>
      </c>
      <c r="GD95" s="1">
        <v>0.60930698571428599</v>
      </c>
      <c r="GE95" s="1">
        <v>0.45212930259740303</v>
      </c>
      <c r="GF95" s="1">
        <v>0.49195299870129899</v>
      </c>
      <c r="GG95" s="1">
        <v>0.66403520000000005</v>
      </c>
      <c r="GH95" s="1">
        <v>0.51119882597402599</v>
      </c>
      <c r="GI95" s="1">
        <v>0.43944318831168799</v>
      </c>
      <c r="GJ95" s="1">
        <v>0.48912733636363598</v>
      </c>
      <c r="GK95" s="1">
        <v>0.487728171428571</v>
      </c>
      <c r="GL95" s="1">
        <v>0.42783313506493498</v>
      </c>
      <c r="GM95" s="1">
        <v>0.36378018441558402</v>
      </c>
      <c r="GN95" s="1">
        <v>0.74391083506493505</v>
      </c>
      <c r="GO95" s="1">
        <v>0.52231358961038998</v>
      </c>
      <c r="GP95" s="1">
        <v>0.26310193636363599</v>
      </c>
      <c r="GQ95" s="1">
        <v>0.437448719480519</v>
      </c>
      <c r="GR95" s="1">
        <v>0.65456378961038997</v>
      </c>
      <c r="GS95" s="1">
        <v>0.48771264155844202</v>
      </c>
      <c r="GT95" s="1">
        <v>0.50640674805194796</v>
      </c>
      <c r="GU95" s="1">
        <v>0.52182426753246802</v>
      </c>
      <c r="GV95" s="1">
        <v>0.53139918311688294</v>
      </c>
      <c r="GW95" s="1">
        <v>0.56775287272727304</v>
      </c>
      <c r="GX95" s="1">
        <v>0.36985311948051902</v>
      </c>
      <c r="GY95" s="1">
        <v>0.39378291168831198</v>
      </c>
      <c r="GZ95" s="1">
        <v>0.63054102987013005</v>
      </c>
      <c r="HA95" s="1">
        <v>0.58576406233766198</v>
      </c>
      <c r="HB95" s="1">
        <v>0.45706807662337701</v>
      </c>
      <c r="HC95" s="1">
        <v>0.50844491428571403</v>
      </c>
      <c r="HD95" s="1">
        <v>0.41690237272727299</v>
      </c>
      <c r="HE95" s="1">
        <v>0.417609605194805</v>
      </c>
      <c r="HF95" s="1">
        <v>0.43376099740259699</v>
      </c>
      <c r="HG95" s="1">
        <v>0.41383483116883102</v>
      </c>
      <c r="HH95" s="1">
        <v>0.415010603896104</v>
      </c>
      <c r="HI95" s="1">
        <v>0.494385716883117</v>
      </c>
      <c r="HJ95" s="1">
        <v>0.36871474935064902</v>
      </c>
      <c r="HK95" s="1">
        <v>0.38829474155844201</v>
      </c>
      <c r="HL95" s="1">
        <v>0.55876788701298696</v>
      </c>
      <c r="HM95" s="1">
        <v>0.48806123246753202</v>
      </c>
      <c r="HN95" s="1">
        <v>0.499409238961039</v>
      </c>
      <c r="HO95" s="1">
        <v>0.22034071168831201</v>
      </c>
      <c r="HP95" s="1">
        <v>0.392400502597403</v>
      </c>
      <c r="HQ95" s="1">
        <v>0.44557557662337699</v>
      </c>
      <c r="HR95" s="1">
        <v>0.44112548701298698</v>
      </c>
      <c r="HS95" s="1">
        <v>0.376153476623377</v>
      </c>
      <c r="HT95" s="1">
        <v>0.40161776623376599</v>
      </c>
      <c r="HU95" s="1">
        <v>0.58957915194805199</v>
      </c>
      <c r="HV95" s="1">
        <v>0.65934072987013004</v>
      </c>
      <c r="HW95" s="1">
        <v>0.44525957272727301</v>
      </c>
      <c r="HX95" s="1">
        <v>0.35821895844155799</v>
      </c>
      <c r="HY95" s="1">
        <v>0.71787480129870096</v>
      </c>
      <c r="HZ95" s="1">
        <v>0.44433991688311703</v>
      </c>
      <c r="IA95" s="1">
        <v>0.52675357662337696</v>
      </c>
      <c r="IB95" s="1">
        <v>0.32569615064935098</v>
      </c>
      <c r="IC95" s="1">
        <v>0.43978657792207798</v>
      </c>
      <c r="ID95" s="1">
        <v>0.63317220909090899</v>
      </c>
      <c r="IE95" s="1">
        <v>0.44751489350649398</v>
      </c>
      <c r="IF95" s="1">
        <v>0.47738711038961001</v>
      </c>
      <c r="IG95" s="1">
        <v>0.509159109090909</v>
      </c>
      <c r="IH95" s="1">
        <v>0.43379582337662298</v>
      </c>
      <c r="II95" s="1">
        <v>0.63203532077922098</v>
      </c>
      <c r="IJ95" s="1">
        <v>0.53336202077922101</v>
      </c>
      <c r="IK95" s="1">
        <v>0.57548181168831203</v>
      </c>
      <c r="IL95" s="1">
        <v>0.50583748831168796</v>
      </c>
      <c r="IM95" s="1">
        <v>0.45009936103896098</v>
      </c>
      <c r="IN95" s="1">
        <v>0.55135779480519498</v>
      </c>
      <c r="IO95" s="1">
        <v>0.39631539220779199</v>
      </c>
      <c r="IP95" s="1">
        <v>0.31815164935064899</v>
      </c>
      <c r="IQ95" s="1">
        <v>0.41626224935064898</v>
      </c>
      <c r="IR95" s="1">
        <v>0.46880718831168799</v>
      </c>
      <c r="IS95" s="1">
        <v>0.53100034935064899</v>
      </c>
      <c r="IT95" s="1">
        <v>0.38093466363636402</v>
      </c>
      <c r="IU95" s="1">
        <v>0.56772840000000002</v>
      </c>
      <c r="IV95" s="1">
        <v>0.54332846103896104</v>
      </c>
      <c r="IW95" s="1">
        <v>0.48180137012987001</v>
      </c>
      <c r="IX95">
        <v>0.747540685714286</v>
      </c>
      <c r="IY95">
        <v>0.137828235064935</v>
      </c>
    </row>
    <row r="96" spans="1:259" ht="30">
      <c r="A96" s="2" t="s">
        <v>94</v>
      </c>
      <c r="B96" s="1">
        <v>0.34991907272727302</v>
      </c>
      <c r="C96" s="1">
        <v>0.28130072077922103</v>
      </c>
      <c r="D96" s="1">
        <v>0.18529679610389599</v>
      </c>
      <c r="E96" s="1">
        <v>0.43556582597402599</v>
      </c>
      <c r="F96" s="1">
        <v>0.42093143766233798</v>
      </c>
      <c r="G96" s="1">
        <v>0.221271076623377</v>
      </c>
      <c r="H96" s="1">
        <v>0.61735614675324701</v>
      </c>
      <c r="I96" s="1">
        <v>0.37321033506493501</v>
      </c>
      <c r="J96" s="1">
        <v>0.33360237532467502</v>
      </c>
      <c r="K96" s="1">
        <v>0.32991640909090902</v>
      </c>
      <c r="L96" s="1">
        <v>0.50277676883116895</v>
      </c>
      <c r="M96" s="1">
        <v>0.62897936493506501</v>
      </c>
      <c r="N96" s="1">
        <v>0.32296134415584399</v>
      </c>
      <c r="O96" s="1">
        <v>0.37033113766233799</v>
      </c>
      <c r="P96" s="1">
        <v>0.258598887012987</v>
      </c>
      <c r="Q96" s="1">
        <v>0.36790038831168798</v>
      </c>
      <c r="R96" s="1">
        <v>0.39076079220779197</v>
      </c>
      <c r="S96" s="1">
        <v>0.384590096103896</v>
      </c>
      <c r="T96" s="1">
        <v>0.28763044155844197</v>
      </c>
      <c r="U96" s="1">
        <v>0.75289619610389602</v>
      </c>
      <c r="V96" s="1">
        <v>0.25008103376623397</v>
      </c>
      <c r="W96" s="1">
        <v>0.39183314025973998</v>
      </c>
      <c r="X96" s="1">
        <v>0.20854685714285701</v>
      </c>
      <c r="Y96" s="1">
        <v>0.50698561948051901</v>
      </c>
      <c r="Z96" s="1">
        <v>0.43196324025973998</v>
      </c>
      <c r="AA96" s="1">
        <v>9.7939822077922206E-2</v>
      </c>
      <c r="AB96" s="1">
        <v>0.43155837012986997</v>
      </c>
      <c r="AC96" s="1">
        <v>0.35770515584415602</v>
      </c>
      <c r="AD96" s="1">
        <v>0.26103753246753197</v>
      </c>
      <c r="AE96" s="1">
        <v>0.40450848831168801</v>
      </c>
      <c r="AF96" s="1">
        <v>0.34417908831168798</v>
      </c>
      <c r="AG96" s="1">
        <v>0.51219038051948096</v>
      </c>
      <c r="AH96" s="1">
        <v>0.303507606493506</v>
      </c>
      <c r="AI96" s="1">
        <v>0.40421799870129899</v>
      </c>
      <c r="AJ96" s="1">
        <v>0.16776658571428599</v>
      </c>
      <c r="AK96" s="1">
        <v>0.67307100129870101</v>
      </c>
      <c r="AL96" s="1">
        <v>0.39413912597402601</v>
      </c>
      <c r="AM96" s="1">
        <v>0.32862266883116897</v>
      </c>
      <c r="AN96" s="1">
        <v>0.39619278961039001</v>
      </c>
      <c r="AO96" s="1">
        <v>0.443396315584416</v>
      </c>
      <c r="AP96" s="1">
        <v>0.44571010779220799</v>
      </c>
      <c r="AQ96" s="1">
        <v>0.33634806363636399</v>
      </c>
      <c r="AR96" s="1">
        <v>0.549782958441558</v>
      </c>
      <c r="AS96" s="1">
        <v>0.434777527272727</v>
      </c>
      <c r="AT96" s="1">
        <v>0.16380401168831199</v>
      </c>
      <c r="AU96" s="1">
        <v>0.18496511818181799</v>
      </c>
      <c r="AV96" s="1">
        <v>0.45552482077922102</v>
      </c>
      <c r="AW96" s="1">
        <v>0.244353074025974</v>
      </c>
      <c r="AX96" s="1">
        <v>0.43603544155844198</v>
      </c>
      <c r="AY96" s="1">
        <v>0.58089739610389601</v>
      </c>
      <c r="AZ96" s="1">
        <v>0.16784203376623399</v>
      </c>
      <c r="BA96" s="1">
        <v>0.30163106883116902</v>
      </c>
      <c r="BB96" s="1">
        <v>0.52556884545454596</v>
      </c>
      <c r="BC96" s="1">
        <v>0.56084646103896096</v>
      </c>
      <c r="BD96" s="1">
        <v>0.46648107272727302</v>
      </c>
      <c r="BE96" s="1">
        <v>0.259502487012987</v>
      </c>
      <c r="BF96" s="1">
        <v>0.42215426363636399</v>
      </c>
      <c r="BG96" s="1">
        <v>0.30643702987013</v>
      </c>
      <c r="BH96" s="1">
        <v>0.45733564545454602</v>
      </c>
      <c r="BI96" s="1">
        <v>0.59000817792207805</v>
      </c>
      <c r="BJ96" s="1">
        <v>0.37519916883116899</v>
      </c>
      <c r="BK96" s="1">
        <v>0.18764602077922099</v>
      </c>
      <c r="BL96" s="1">
        <v>0.261578857142857</v>
      </c>
      <c r="BM96" s="1">
        <v>0.41980471818181803</v>
      </c>
      <c r="BN96" s="1">
        <v>0.36162111558441601</v>
      </c>
      <c r="BO96" s="1">
        <v>0.28585629870129903</v>
      </c>
      <c r="BP96" s="1">
        <v>0.22735281818181799</v>
      </c>
      <c r="BQ96" s="1">
        <v>0.34809526493506499</v>
      </c>
      <c r="BR96" s="1">
        <v>0.24484293896103901</v>
      </c>
      <c r="BS96" s="1">
        <v>0.58393599220779202</v>
      </c>
      <c r="BT96" s="1">
        <v>0.58143389740259699</v>
      </c>
      <c r="BU96" s="1">
        <v>0.38103835974026001</v>
      </c>
      <c r="BV96" s="1">
        <v>0.25790508831168801</v>
      </c>
      <c r="BW96" s="1">
        <v>0.45992846233766199</v>
      </c>
      <c r="BX96" s="1">
        <v>0.64198699999999997</v>
      </c>
      <c r="BY96" s="1">
        <v>0.57998471948051999</v>
      </c>
      <c r="BZ96" s="1">
        <v>0.410207049350649</v>
      </c>
      <c r="CA96" s="1">
        <v>0.372488306493507</v>
      </c>
      <c r="CB96" s="1">
        <v>0.334061322077922</v>
      </c>
      <c r="CC96" s="1">
        <v>0.470832753246753</v>
      </c>
      <c r="CD96" s="1">
        <v>0.16807402987013001</v>
      </c>
      <c r="CE96" s="1">
        <v>0.58459571948051903</v>
      </c>
      <c r="CF96" s="1">
        <v>0.36685491428571398</v>
      </c>
      <c r="CG96" s="1">
        <v>0.355032405194805</v>
      </c>
      <c r="CH96" s="1">
        <v>0.548230285714286</v>
      </c>
      <c r="CI96" s="1">
        <v>0.27171558051948103</v>
      </c>
      <c r="CJ96" s="1">
        <v>0.467532118181818</v>
      </c>
      <c r="CK96" s="1">
        <v>0.57288242987013005</v>
      </c>
      <c r="CL96" s="1">
        <v>0.38521951818181799</v>
      </c>
      <c r="CM96" s="1">
        <v>0.336744575324675</v>
      </c>
      <c r="CN96" s="1">
        <v>0.37833552727272701</v>
      </c>
      <c r="CO96" s="1">
        <v>0.50073369740259699</v>
      </c>
      <c r="CP96" s="1">
        <v>0.41127482077922101</v>
      </c>
      <c r="CQ96" s="1">
        <v>0.213713566233766</v>
      </c>
      <c r="CR96" s="1">
        <v>0</v>
      </c>
      <c r="CS96" s="1">
        <v>0.30791821818181803</v>
      </c>
      <c r="CT96" s="1">
        <v>0.63578208181818197</v>
      </c>
      <c r="CU96" s="1">
        <v>0.30371631558441597</v>
      </c>
      <c r="CV96" s="1">
        <v>0.26949996363636403</v>
      </c>
      <c r="CW96" s="1">
        <v>0.57363998051948095</v>
      </c>
      <c r="CX96" s="1">
        <v>0.31699716883116902</v>
      </c>
      <c r="CY96" s="1">
        <v>0.360845867532468</v>
      </c>
      <c r="CZ96" s="1">
        <v>0.62122869480519505</v>
      </c>
      <c r="DA96" s="1">
        <v>0.27935105714285702</v>
      </c>
      <c r="DB96" s="1">
        <v>0.274907974025974</v>
      </c>
      <c r="DC96" s="1">
        <v>0.30148624285714298</v>
      </c>
      <c r="DD96" s="1">
        <v>0.28089373246753202</v>
      </c>
      <c r="DE96" s="1">
        <v>0.19413103506493501</v>
      </c>
      <c r="DF96" s="1">
        <v>0.25867332077922101</v>
      </c>
      <c r="DG96" s="1">
        <v>0.31420078181818201</v>
      </c>
      <c r="DH96" s="1">
        <v>0.355909416883117</v>
      </c>
      <c r="DI96" s="1">
        <v>0.45464756493506497</v>
      </c>
      <c r="DJ96" s="1">
        <v>0.33324997662337702</v>
      </c>
      <c r="DK96" s="1">
        <v>0.429326983116883</v>
      </c>
      <c r="DL96" s="1">
        <v>0.20303395974026001</v>
      </c>
      <c r="DM96" s="1">
        <v>0.32367562337662298</v>
      </c>
      <c r="DN96" s="1">
        <v>0.405358175324675</v>
      </c>
      <c r="DO96" s="1">
        <v>0.13929112467532501</v>
      </c>
      <c r="DP96" s="1">
        <v>0.31605429220779202</v>
      </c>
      <c r="DQ96" s="1">
        <v>0.20171332337662301</v>
      </c>
      <c r="DR96" s="1">
        <v>0.370160418181818</v>
      </c>
      <c r="DS96" s="1">
        <v>0.64165759610389606</v>
      </c>
      <c r="DT96" s="1">
        <v>0.364595601298701</v>
      </c>
      <c r="DU96" s="1">
        <v>0.34537981688311697</v>
      </c>
      <c r="DV96" s="1">
        <v>0.47211341948051999</v>
      </c>
      <c r="DW96" s="1">
        <v>0.41225971168831199</v>
      </c>
      <c r="DX96" s="1">
        <v>0.39913330000000002</v>
      </c>
      <c r="DY96" s="1">
        <v>0.48669936363636401</v>
      </c>
      <c r="DZ96" s="1">
        <v>0.68308106233766197</v>
      </c>
      <c r="EA96" s="1">
        <v>0.28070079999999997</v>
      </c>
      <c r="EB96" s="1">
        <v>0.59309617532467496</v>
      </c>
      <c r="EC96" s="1">
        <v>0.318553742857143</v>
      </c>
      <c r="ED96" s="1">
        <v>0.30444174935064899</v>
      </c>
      <c r="EE96" s="1">
        <v>0.40384097402597402</v>
      </c>
      <c r="EF96" s="1">
        <v>0.33445742987013</v>
      </c>
      <c r="EG96" s="1">
        <v>0.49514565584415599</v>
      </c>
      <c r="EH96" s="1">
        <v>0.38923942987012999</v>
      </c>
      <c r="EI96" s="1">
        <v>0.41460296363636401</v>
      </c>
      <c r="EJ96" s="1">
        <v>0.54322834935064901</v>
      </c>
      <c r="EK96" s="1">
        <v>0.62714882467532496</v>
      </c>
      <c r="EL96" s="1">
        <v>0.61215183116883098</v>
      </c>
      <c r="EM96" s="1">
        <v>0.39261847792207799</v>
      </c>
      <c r="EN96" s="1">
        <v>0.36613955324675301</v>
      </c>
      <c r="EO96" s="1">
        <v>0.37244520519480501</v>
      </c>
      <c r="EP96" s="1">
        <v>0.466326172727273</v>
      </c>
      <c r="EQ96" s="1">
        <v>0.52312603246753198</v>
      </c>
      <c r="ER96" s="1">
        <v>0.57097596363636405</v>
      </c>
      <c r="ES96" s="1">
        <v>0.37271500649350697</v>
      </c>
      <c r="ET96" s="1">
        <v>0.216068732467533</v>
      </c>
      <c r="EU96" s="1">
        <v>0.46096076493506499</v>
      </c>
      <c r="EV96" s="1">
        <v>0.475674868831169</v>
      </c>
      <c r="EW96" s="1">
        <v>0.39897356753246699</v>
      </c>
      <c r="EX96" s="1">
        <v>0.42943189090909101</v>
      </c>
      <c r="EY96" s="1">
        <v>0.203220074025974</v>
      </c>
      <c r="EZ96" s="1">
        <v>0.31224888831168801</v>
      </c>
      <c r="FA96" s="1">
        <v>0.37881452987012998</v>
      </c>
      <c r="FB96" s="1">
        <v>0.31756820389610402</v>
      </c>
      <c r="FC96" s="1">
        <v>0.52211618831168805</v>
      </c>
      <c r="FD96" s="1">
        <v>0.56267261818181802</v>
      </c>
      <c r="FE96" s="1">
        <v>0.44618629350649402</v>
      </c>
      <c r="FF96" s="1">
        <v>0.41992698831168801</v>
      </c>
      <c r="FG96" s="1">
        <v>0.42740265584415599</v>
      </c>
      <c r="FH96" s="1">
        <v>0.31304980779220798</v>
      </c>
      <c r="FI96" s="1">
        <v>0.31368710909090902</v>
      </c>
      <c r="FJ96" s="1">
        <v>0.40865098571428599</v>
      </c>
      <c r="FK96" s="1">
        <v>0.76822005194805199</v>
      </c>
      <c r="FL96" s="1">
        <v>0.107412650649351</v>
      </c>
      <c r="FM96" s="1">
        <v>0.57724192987013001</v>
      </c>
      <c r="FN96" s="1">
        <v>0.48926841168831198</v>
      </c>
      <c r="FO96" s="1">
        <v>0.47714297922077897</v>
      </c>
      <c r="FP96" s="1">
        <v>0.54104302337662302</v>
      </c>
      <c r="FQ96" s="1">
        <v>0.25995047532467502</v>
      </c>
      <c r="FR96" s="1">
        <v>0.520461809090909</v>
      </c>
      <c r="FS96" s="1">
        <v>0.59167625714285699</v>
      </c>
      <c r="FT96" s="1">
        <v>0.43843840259740302</v>
      </c>
      <c r="FU96" s="1">
        <v>0.42541946623376597</v>
      </c>
      <c r="FV96" s="1">
        <v>0.41018695584415599</v>
      </c>
      <c r="FW96" s="1">
        <v>0.41603844415584401</v>
      </c>
      <c r="FX96" s="1">
        <v>0.36233858051948098</v>
      </c>
      <c r="FY96" s="1">
        <v>0.361215676623377</v>
      </c>
      <c r="FZ96" s="1">
        <v>0.59863820909090903</v>
      </c>
      <c r="GA96" s="1">
        <v>0.38113350129870099</v>
      </c>
      <c r="GB96" s="1">
        <v>0.29903646623376601</v>
      </c>
      <c r="GC96" s="1">
        <v>0.35370887142857099</v>
      </c>
      <c r="GD96" s="1">
        <v>0.34524352077922099</v>
      </c>
      <c r="GE96" s="1">
        <v>0.55423044805194799</v>
      </c>
      <c r="GF96" s="1">
        <v>0.31713648571428599</v>
      </c>
      <c r="GG96" s="1">
        <v>0.32786382857142898</v>
      </c>
      <c r="GH96" s="1">
        <v>0.53770133116883101</v>
      </c>
      <c r="GI96" s="1">
        <v>0.292460754545455</v>
      </c>
      <c r="GJ96" s="1">
        <v>0.532156405194805</v>
      </c>
      <c r="GK96" s="1">
        <v>0.396310028571429</v>
      </c>
      <c r="GL96" s="1">
        <v>0.54312450389610401</v>
      </c>
      <c r="GM96" s="1">
        <v>0.58959700389610403</v>
      </c>
      <c r="GN96" s="1">
        <v>0.31032777012987001</v>
      </c>
      <c r="GO96" s="1">
        <v>0.42327112857142901</v>
      </c>
      <c r="GP96" s="1">
        <v>0.10566723376623401</v>
      </c>
      <c r="GQ96" s="1">
        <v>0.36602662857142898</v>
      </c>
      <c r="GR96" s="1">
        <v>0.33340418961038998</v>
      </c>
      <c r="GS96" s="1">
        <v>0.390095298701299</v>
      </c>
      <c r="GT96" s="1">
        <v>0.42803105064935099</v>
      </c>
      <c r="GU96" s="1">
        <v>0.42140602597402599</v>
      </c>
      <c r="GV96" s="1">
        <v>0.33582380259740302</v>
      </c>
      <c r="GW96" s="1">
        <v>0.44202059610389599</v>
      </c>
      <c r="GX96" s="1">
        <v>0.69670926883116902</v>
      </c>
      <c r="GY96" s="1">
        <v>0.78836496493506503</v>
      </c>
      <c r="GZ96" s="1">
        <v>0.251012097402597</v>
      </c>
      <c r="HA96" s="1">
        <v>0.23863161818181799</v>
      </c>
      <c r="HB96" s="1">
        <v>0.51689650519480501</v>
      </c>
      <c r="HC96" s="1">
        <v>0.29420388441558398</v>
      </c>
      <c r="HD96" s="1">
        <v>0.23850481038960999</v>
      </c>
      <c r="HE96" s="1">
        <v>0.53947135064935103</v>
      </c>
      <c r="HF96" s="1">
        <v>0.41590809740259699</v>
      </c>
      <c r="HG96" s="1">
        <v>0.42104832987013002</v>
      </c>
      <c r="HH96" s="1">
        <v>0.59957741558441602</v>
      </c>
      <c r="HI96" s="1">
        <v>0.49948507792207802</v>
      </c>
      <c r="HJ96" s="1">
        <v>0.50008970259740304</v>
      </c>
      <c r="HK96" s="1">
        <v>0.42329428181818202</v>
      </c>
      <c r="HL96" s="1">
        <v>0.44566048441558398</v>
      </c>
      <c r="HM96" s="1">
        <v>0.34693831168831202</v>
      </c>
      <c r="HN96" s="1">
        <v>0.40285378181818199</v>
      </c>
      <c r="HO96" s="1">
        <v>0.15688008961038999</v>
      </c>
      <c r="HP96" s="1">
        <v>0.16561622727272701</v>
      </c>
      <c r="HQ96" s="1">
        <v>0.37163724415584398</v>
      </c>
      <c r="HR96" s="1">
        <v>0.473713972727273</v>
      </c>
      <c r="HS96" s="1">
        <v>0.39369484415584399</v>
      </c>
      <c r="HT96" s="1">
        <v>0.465229905194805</v>
      </c>
      <c r="HU96" s="1">
        <v>0.487303528571429</v>
      </c>
      <c r="HV96" s="1">
        <v>0.365959728571429</v>
      </c>
      <c r="HW96" s="1">
        <v>0.36887574675324702</v>
      </c>
      <c r="HX96" s="1">
        <v>0.229507446753247</v>
      </c>
      <c r="HY96" s="1">
        <v>0.38616155064935098</v>
      </c>
      <c r="HZ96" s="1">
        <v>0.61714694545454596</v>
      </c>
      <c r="IA96" s="1">
        <v>0.35852085584415599</v>
      </c>
      <c r="IB96" s="1">
        <v>0.33662888311688299</v>
      </c>
      <c r="IC96" s="1">
        <v>0.28924601298701302</v>
      </c>
      <c r="ID96" s="1">
        <v>0.18936838961038999</v>
      </c>
      <c r="IE96" s="1">
        <v>0.345614198701299</v>
      </c>
      <c r="IF96" s="1">
        <v>0.35440384805194802</v>
      </c>
      <c r="IG96" s="1">
        <v>0.52328834415584402</v>
      </c>
      <c r="IH96" s="1">
        <v>0.68284513246753298</v>
      </c>
      <c r="II96" s="1">
        <v>0.40400648311688298</v>
      </c>
      <c r="IJ96" s="1">
        <v>0.41539007012987</v>
      </c>
      <c r="IK96" s="1">
        <v>0.32406822987013001</v>
      </c>
      <c r="IL96" s="1">
        <v>0.32242116233766199</v>
      </c>
      <c r="IM96" s="1">
        <v>0.51534426493506502</v>
      </c>
      <c r="IN96" s="1">
        <v>0.26212963766233799</v>
      </c>
      <c r="IO96" s="1">
        <v>0.47537161558441599</v>
      </c>
      <c r="IP96" s="1">
        <v>0.41918926883116903</v>
      </c>
      <c r="IQ96" s="1">
        <v>0.57824631298701301</v>
      </c>
      <c r="IR96" s="1">
        <v>0.44001783766233799</v>
      </c>
      <c r="IS96" s="1">
        <v>0.41274625454545499</v>
      </c>
      <c r="IT96" s="1">
        <v>0.45741611948052002</v>
      </c>
      <c r="IU96" s="1">
        <v>0.22044111038961001</v>
      </c>
      <c r="IV96" s="1">
        <v>0.34965341558441598</v>
      </c>
      <c r="IW96" s="1">
        <v>0.41648586233766199</v>
      </c>
      <c r="IX96">
        <v>0.78836496493506503</v>
      </c>
      <c r="IY96">
        <v>9.7939822077922206E-2</v>
      </c>
    </row>
    <row r="97" spans="1:259" ht="30">
      <c r="A97" s="2" t="s">
        <v>95</v>
      </c>
      <c r="B97" s="1">
        <v>0.697000515584416</v>
      </c>
      <c r="C97" s="1">
        <v>0.45326681298701299</v>
      </c>
      <c r="D97" s="1">
        <v>0.44218464025974002</v>
      </c>
      <c r="E97" s="1">
        <v>0.683956501298701</v>
      </c>
      <c r="F97" s="1">
        <v>0.34080965974026001</v>
      </c>
      <c r="G97" s="1">
        <v>0.69807633376623401</v>
      </c>
      <c r="H97" s="1">
        <v>0.50117646493506496</v>
      </c>
      <c r="I97" s="1">
        <v>0.45494545064935099</v>
      </c>
      <c r="J97" s="1">
        <v>0.703802238961039</v>
      </c>
      <c r="K97" s="1">
        <v>0.43346595194805199</v>
      </c>
      <c r="L97" s="1">
        <v>0.446668150649351</v>
      </c>
      <c r="M97" s="1">
        <v>0.38494651428571403</v>
      </c>
      <c r="N97" s="1">
        <v>0.40438047142857098</v>
      </c>
      <c r="O97" s="1">
        <v>0.65779958961038998</v>
      </c>
      <c r="P97" s="1">
        <v>0.67543218051948095</v>
      </c>
      <c r="Q97" s="1">
        <v>0.27817561168831201</v>
      </c>
      <c r="R97" s="1">
        <v>0.56398766103896103</v>
      </c>
      <c r="S97" s="1">
        <v>0.35712384545454501</v>
      </c>
      <c r="T97" s="1">
        <v>0.60033526233766199</v>
      </c>
      <c r="U97" s="1">
        <v>0.291123655844156</v>
      </c>
      <c r="V97" s="1">
        <v>0.68394205324675295</v>
      </c>
      <c r="W97" s="1">
        <v>0.52663671818181801</v>
      </c>
      <c r="X97" s="1">
        <v>0.53658919350649303</v>
      </c>
      <c r="Y97" s="1">
        <v>0.51464897922077901</v>
      </c>
      <c r="Z97" s="1">
        <v>0.88009514935064903</v>
      </c>
      <c r="AA97" s="1">
        <v>0.19913446493506501</v>
      </c>
      <c r="AB97" s="1">
        <v>0.29100995584415601</v>
      </c>
      <c r="AC97" s="1">
        <v>0.51658018181818199</v>
      </c>
      <c r="AD97" s="1">
        <v>0.74502993766233805</v>
      </c>
      <c r="AE97" s="1">
        <v>0.25783397402597402</v>
      </c>
      <c r="AF97" s="1">
        <v>0.54517101688311698</v>
      </c>
      <c r="AG97" s="1">
        <v>0.353235190909091</v>
      </c>
      <c r="AH97" s="1">
        <v>0.50478972987013004</v>
      </c>
      <c r="AI97" s="1">
        <v>0.58041146623376605</v>
      </c>
      <c r="AJ97" s="1">
        <v>0.62003491558441604</v>
      </c>
      <c r="AK97" s="1">
        <v>0.43290449220779198</v>
      </c>
      <c r="AL97" s="1">
        <v>0.41494483896103901</v>
      </c>
      <c r="AM97" s="1">
        <v>0.39131299220779198</v>
      </c>
      <c r="AN97" s="1">
        <v>0.669265787012987</v>
      </c>
      <c r="AO97" s="1">
        <v>0.61539524415584401</v>
      </c>
      <c r="AP97" s="1">
        <v>0.62406072467532503</v>
      </c>
      <c r="AQ97" s="1">
        <v>0.56573398311688305</v>
      </c>
      <c r="AR97" s="1">
        <v>0.61723386883116904</v>
      </c>
      <c r="AS97" s="1">
        <v>0.36794705064935102</v>
      </c>
      <c r="AT97" s="1">
        <v>0.68277256883116899</v>
      </c>
      <c r="AU97" s="1">
        <v>0.492163674025974</v>
      </c>
      <c r="AV97" s="1">
        <v>0.495570874025974</v>
      </c>
      <c r="AW97" s="1">
        <v>0.63159927402597404</v>
      </c>
      <c r="AX97" s="1">
        <v>0.59418978441558401</v>
      </c>
      <c r="AY97" s="1">
        <v>0.51456865194805201</v>
      </c>
      <c r="AZ97" s="1">
        <v>0.26382587402597402</v>
      </c>
      <c r="BA97" s="1">
        <v>0.58746614025973998</v>
      </c>
      <c r="BB97" s="1">
        <v>0.30355436493506499</v>
      </c>
      <c r="BC97" s="1">
        <v>0.50783179740259698</v>
      </c>
      <c r="BD97" s="1">
        <v>0.45933170000000001</v>
      </c>
      <c r="BE97" s="1">
        <v>0.72312380129870102</v>
      </c>
      <c r="BF97" s="1">
        <v>0.42083309870129898</v>
      </c>
      <c r="BG97" s="1">
        <v>0.63046544285714301</v>
      </c>
      <c r="BH97" s="1">
        <v>0.30023010129870098</v>
      </c>
      <c r="BI97" s="1">
        <v>0.38221568701298703</v>
      </c>
      <c r="BJ97" s="1">
        <v>0.41418003376623402</v>
      </c>
      <c r="BK97" s="1">
        <v>0.43482490129870099</v>
      </c>
      <c r="BL97" s="1">
        <v>0.60335261298701304</v>
      </c>
      <c r="BM97" s="1">
        <v>0.55964836883116897</v>
      </c>
      <c r="BN97" s="1">
        <v>0.72414046493506501</v>
      </c>
      <c r="BO97" s="1">
        <v>0.15017732987012999</v>
      </c>
      <c r="BP97" s="1">
        <v>0.54837288441558496</v>
      </c>
      <c r="BQ97" s="1">
        <v>0.58257455584415596</v>
      </c>
      <c r="BR97" s="1">
        <v>0.75077747922077898</v>
      </c>
      <c r="BS97" s="1">
        <v>0.29572838831168802</v>
      </c>
      <c r="BT97" s="1">
        <v>0.53843054285714298</v>
      </c>
      <c r="BU97" s="1">
        <v>0.41193809610389598</v>
      </c>
      <c r="BV97" s="1">
        <v>0.65208410000000006</v>
      </c>
      <c r="BW97" s="1">
        <v>0.478009566233766</v>
      </c>
      <c r="BX97" s="1">
        <v>0.44609681818181801</v>
      </c>
      <c r="BY97" s="1">
        <v>0.46451177142857097</v>
      </c>
      <c r="BZ97" s="1">
        <v>0.687386479220779</v>
      </c>
      <c r="CA97" s="1">
        <v>0.72512255454545405</v>
      </c>
      <c r="CB97" s="1">
        <v>0.42463849870129899</v>
      </c>
      <c r="CC97" s="1">
        <v>0.48576255974026</v>
      </c>
      <c r="CD97" s="1">
        <v>0.71914454155844199</v>
      </c>
      <c r="CE97" s="1">
        <v>0.458720755844156</v>
      </c>
      <c r="CF97" s="1">
        <v>0.58147515844155795</v>
      </c>
      <c r="CG97" s="1">
        <v>0.32636184675324698</v>
      </c>
      <c r="CH97" s="1">
        <v>0.55846638701298701</v>
      </c>
      <c r="CI97" s="1">
        <v>0.58802068311688305</v>
      </c>
      <c r="CJ97" s="1">
        <v>0.78464953766233803</v>
      </c>
      <c r="CK97" s="1">
        <v>0.56136354935064903</v>
      </c>
      <c r="CL97" s="1">
        <v>0.28688142597402599</v>
      </c>
      <c r="CM97" s="1">
        <v>0.43997667662337703</v>
      </c>
      <c r="CN97" s="1">
        <v>0.18380299350649401</v>
      </c>
      <c r="CO97" s="1">
        <v>0.65255942077922102</v>
      </c>
      <c r="CP97" s="1">
        <v>0.56532539999999998</v>
      </c>
      <c r="CQ97" s="1">
        <v>0.59144684675324699</v>
      </c>
      <c r="CR97" s="1">
        <v>0.30791821818181803</v>
      </c>
      <c r="CS97" s="1">
        <v>0</v>
      </c>
      <c r="CT97" s="1">
        <v>0.50827696233766195</v>
      </c>
      <c r="CU97" s="1">
        <v>0.638062337662338</v>
      </c>
      <c r="CV97" s="1">
        <v>0.53818681688311698</v>
      </c>
      <c r="CW97" s="1">
        <v>0.273356503896104</v>
      </c>
      <c r="CX97" s="1">
        <v>0.74786401558441595</v>
      </c>
      <c r="CY97" s="1">
        <v>0.56545285844155802</v>
      </c>
      <c r="CZ97" s="1">
        <v>0.34812260649350701</v>
      </c>
      <c r="DA97" s="1">
        <v>0.63712744025974</v>
      </c>
      <c r="DB97" s="1">
        <v>0.24807701818181799</v>
      </c>
      <c r="DC97" s="1">
        <v>0.71463886363636397</v>
      </c>
      <c r="DD97" s="1">
        <v>0.69816563116883101</v>
      </c>
      <c r="DE97" s="1">
        <v>0.69875376233766195</v>
      </c>
      <c r="DF97" s="1">
        <v>0.54786316233766197</v>
      </c>
      <c r="DG97" s="1">
        <v>0.40875068961039002</v>
      </c>
      <c r="DH97" s="1">
        <v>0.58216603896103902</v>
      </c>
      <c r="DI97" s="1">
        <v>0.42397942077922102</v>
      </c>
      <c r="DJ97" s="1">
        <v>0.33397336363636398</v>
      </c>
      <c r="DK97" s="1">
        <v>0.37416567142857099</v>
      </c>
      <c r="DL97" s="1">
        <v>0.46644663116883101</v>
      </c>
      <c r="DM97" s="1">
        <v>0.57861578701298699</v>
      </c>
      <c r="DN97" s="1">
        <v>0.50651169870129897</v>
      </c>
      <c r="DO97" s="1">
        <v>0.75289082337662305</v>
      </c>
      <c r="DP97" s="1">
        <v>0.54064039350649395</v>
      </c>
      <c r="DQ97" s="1">
        <v>0.36197646233766201</v>
      </c>
      <c r="DR97" s="1">
        <v>0.80810968051948096</v>
      </c>
      <c r="DS97" s="1">
        <v>0.46391847792207802</v>
      </c>
      <c r="DT97" s="1">
        <v>0.40800044675324698</v>
      </c>
      <c r="DU97" s="1">
        <v>0.56909062077922101</v>
      </c>
      <c r="DV97" s="1">
        <v>0.43423950129870098</v>
      </c>
      <c r="DW97" s="1">
        <v>0.51260632987013</v>
      </c>
      <c r="DX97" s="1">
        <v>0.38186963116883099</v>
      </c>
      <c r="DY97" s="1">
        <v>0.56590576493506495</v>
      </c>
      <c r="DZ97" s="1">
        <v>0.32854984025973999</v>
      </c>
      <c r="EA97" s="1">
        <v>0.67800979220779201</v>
      </c>
      <c r="EB97" s="1">
        <v>0.496830536363636</v>
      </c>
      <c r="EC97" s="1">
        <v>0.47320721038961</v>
      </c>
      <c r="ED97" s="1">
        <v>0.45481591948051903</v>
      </c>
      <c r="EE97" s="1">
        <v>0.74842292077922101</v>
      </c>
      <c r="EF97" s="1">
        <v>0.54132665584415596</v>
      </c>
      <c r="EG97" s="1">
        <v>0.36895627662337699</v>
      </c>
      <c r="EH97" s="1">
        <v>0.480083338961039</v>
      </c>
      <c r="EI97" s="1">
        <v>0.53723012077922105</v>
      </c>
      <c r="EJ97" s="1">
        <v>0.451491567532468</v>
      </c>
      <c r="EK97" s="1">
        <v>0.41083675324675301</v>
      </c>
      <c r="EL97" s="1">
        <v>0.42704007272727301</v>
      </c>
      <c r="EM97" s="1">
        <v>0.43209822987013002</v>
      </c>
      <c r="EN97" s="1">
        <v>0.61953670519480497</v>
      </c>
      <c r="EO97" s="1">
        <v>0.53484855974026002</v>
      </c>
      <c r="EP97" s="1">
        <v>0.63646551038960997</v>
      </c>
      <c r="EQ97" s="1">
        <v>0.41908419870129898</v>
      </c>
      <c r="ER97" s="1">
        <v>0.53684958311688302</v>
      </c>
      <c r="ES97" s="1">
        <v>0.729168149350649</v>
      </c>
      <c r="ET97" s="1">
        <v>0.59077514415584398</v>
      </c>
      <c r="EU97" s="1">
        <v>0.51980024025974003</v>
      </c>
      <c r="EV97" s="1">
        <v>0.67246105194805195</v>
      </c>
      <c r="EW97" s="1">
        <v>0.41174601168831199</v>
      </c>
      <c r="EX97" s="1">
        <v>0.69218613896103898</v>
      </c>
      <c r="EY97" s="1">
        <v>0.71416455064935103</v>
      </c>
      <c r="EZ97" s="1">
        <v>0.45168746103896101</v>
      </c>
      <c r="FA97" s="1">
        <v>0.483230196103896</v>
      </c>
      <c r="FB97" s="1">
        <v>0.365974044155844</v>
      </c>
      <c r="FC97" s="1">
        <v>0.196590693506494</v>
      </c>
      <c r="FD97" s="1">
        <v>0.29997407922077901</v>
      </c>
      <c r="FE97" s="1">
        <v>0.56904034935064896</v>
      </c>
      <c r="FF97" s="1">
        <v>0.46899052857142898</v>
      </c>
      <c r="FG97" s="1">
        <v>0.56917003116883103</v>
      </c>
      <c r="FH97" s="1">
        <v>0.33596140000000002</v>
      </c>
      <c r="FI97" s="1">
        <v>0.65869429610389596</v>
      </c>
      <c r="FJ97" s="1">
        <v>0.56811866233766195</v>
      </c>
      <c r="FK97" s="1">
        <v>0.43838730909090901</v>
      </c>
      <c r="FL97" s="1">
        <v>0.52780893376623395</v>
      </c>
      <c r="FM97" s="1">
        <v>0.43661993376623398</v>
      </c>
      <c r="FN97" s="1">
        <v>0.50324913506493496</v>
      </c>
      <c r="FO97" s="1">
        <v>0.53988611038960999</v>
      </c>
      <c r="FP97" s="1">
        <v>0.21820524155844101</v>
      </c>
      <c r="FQ97" s="1">
        <v>0.55656805584415603</v>
      </c>
      <c r="FR97" s="1">
        <v>0.347615462337662</v>
      </c>
      <c r="FS97" s="1">
        <v>0.54536072077922104</v>
      </c>
      <c r="FT97" s="1">
        <v>0.61755579480519496</v>
      </c>
      <c r="FU97" s="1">
        <v>0.44250851948052</v>
      </c>
      <c r="FV97" s="1">
        <v>0.67223889220779198</v>
      </c>
      <c r="FW97" s="1">
        <v>0.653591577922078</v>
      </c>
      <c r="FX97" s="1">
        <v>0.51231301818181796</v>
      </c>
      <c r="FY97" s="1">
        <v>0.56546008181818197</v>
      </c>
      <c r="FZ97" s="1">
        <v>0.46484508961039001</v>
      </c>
      <c r="GA97" s="1">
        <v>0.68653105324675301</v>
      </c>
      <c r="GB97" s="1">
        <v>0.74000975194805196</v>
      </c>
      <c r="GC97" s="1">
        <v>0.26972889480519502</v>
      </c>
      <c r="GD97" s="1">
        <v>0.49640685064935097</v>
      </c>
      <c r="GE97" s="1">
        <v>0.62929576363636397</v>
      </c>
      <c r="GF97" s="1">
        <v>0.46226934415584398</v>
      </c>
      <c r="GG97" s="1">
        <v>0.66527070649350695</v>
      </c>
      <c r="GH97" s="1">
        <v>0.68455250259740297</v>
      </c>
      <c r="GI97" s="1">
        <v>0.54342682727272695</v>
      </c>
      <c r="GJ97" s="1">
        <v>0.40287933116883101</v>
      </c>
      <c r="GK97" s="1">
        <v>0.73088955974026004</v>
      </c>
      <c r="GL97" s="1">
        <v>0.52365476883116902</v>
      </c>
      <c r="GM97" s="1">
        <v>0.23945035454545399</v>
      </c>
      <c r="GN97" s="1">
        <v>0.78322336883116905</v>
      </c>
      <c r="GO97" s="1">
        <v>0.61285200129870099</v>
      </c>
      <c r="GP97" s="1">
        <v>0.28847780129870099</v>
      </c>
      <c r="GQ97" s="1">
        <v>0.45707801038960999</v>
      </c>
      <c r="GR97" s="1">
        <v>0.45127916883116898</v>
      </c>
      <c r="GS97" s="1">
        <v>0.32645407792207798</v>
      </c>
      <c r="GT97" s="1">
        <v>0.34808540779220798</v>
      </c>
      <c r="GU97" s="1">
        <v>0.65444775714285697</v>
      </c>
      <c r="GV97" s="1">
        <v>0.51297839090909103</v>
      </c>
      <c r="GW97" s="1">
        <v>0.47260554025974</v>
      </c>
      <c r="GX97" s="1">
        <v>0.55383995714285705</v>
      </c>
      <c r="GY97" s="1">
        <v>0.50325850649350701</v>
      </c>
      <c r="GZ97" s="1">
        <v>0.84639297402597402</v>
      </c>
      <c r="HA97" s="1">
        <v>0.65808577792207801</v>
      </c>
      <c r="HB97" s="1">
        <v>0.49899435844155798</v>
      </c>
      <c r="HC97" s="1">
        <v>0.68392493766233797</v>
      </c>
      <c r="HD97" s="1">
        <v>0.38196246623376601</v>
      </c>
      <c r="HE97" s="1">
        <v>0.57102957662337706</v>
      </c>
      <c r="HF97" s="1">
        <v>0.31624904155844202</v>
      </c>
      <c r="HG97" s="1">
        <v>0.47946079350649401</v>
      </c>
      <c r="HH97" s="1">
        <v>0.39538395974026003</v>
      </c>
      <c r="HI97" s="1">
        <v>0.47753045714285702</v>
      </c>
      <c r="HJ97" s="1">
        <v>0.71333964285714302</v>
      </c>
      <c r="HK97" s="1">
        <v>0.45105751038961001</v>
      </c>
      <c r="HL97" s="1">
        <v>0.74502405194805199</v>
      </c>
      <c r="HM97" s="1">
        <v>0.61344095714285696</v>
      </c>
      <c r="HN97" s="1">
        <v>0.47460844285714299</v>
      </c>
      <c r="HO97" s="1">
        <v>0.22145038571428599</v>
      </c>
      <c r="HP97" s="1">
        <v>0.209967007792208</v>
      </c>
      <c r="HQ97" s="1">
        <v>0.69299333766233795</v>
      </c>
      <c r="HR97" s="1">
        <v>0.13471324545454499</v>
      </c>
      <c r="HS97" s="1">
        <v>0.38744160649350701</v>
      </c>
      <c r="HT97" s="1">
        <v>0.42067525584415599</v>
      </c>
      <c r="HU97" s="1">
        <v>0.59178430909090896</v>
      </c>
      <c r="HV97" s="1">
        <v>0.571083007792208</v>
      </c>
      <c r="HW97" s="1">
        <v>0.71769008311688298</v>
      </c>
      <c r="HX97" s="1">
        <v>0.38657140000000001</v>
      </c>
      <c r="HY97" s="1">
        <v>0.54476448051948001</v>
      </c>
      <c r="HZ97" s="1">
        <v>0.42797447012987</v>
      </c>
      <c r="IA97" s="1">
        <v>0.63184495584415601</v>
      </c>
      <c r="IB97" s="1">
        <v>0.41324130259740299</v>
      </c>
      <c r="IC97" s="1">
        <v>0.322673503896104</v>
      </c>
      <c r="ID97" s="1">
        <v>0.36711588571428599</v>
      </c>
      <c r="IE97" s="1">
        <v>0.348770541558442</v>
      </c>
      <c r="IF97" s="1">
        <v>0.33854808181818202</v>
      </c>
      <c r="IG97" s="1">
        <v>0.58197547272727301</v>
      </c>
      <c r="IH97" s="1">
        <v>0.42636250259740199</v>
      </c>
      <c r="II97" s="1">
        <v>0.46816593766233799</v>
      </c>
      <c r="IJ97" s="1">
        <v>0.62614199610389598</v>
      </c>
      <c r="IK97" s="1">
        <v>0.48584755844155803</v>
      </c>
      <c r="IL97" s="1">
        <v>0.37315097662337698</v>
      </c>
      <c r="IM97" s="1">
        <v>0.47551706883116901</v>
      </c>
      <c r="IN97" s="1">
        <v>0.32311828311688301</v>
      </c>
      <c r="IO97" s="1">
        <v>0.50720711428571397</v>
      </c>
      <c r="IP97" s="1">
        <v>0.147636105194805</v>
      </c>
      <c r="IQ97" s="1">
        <v>0.29370475844155802</v>
      </c>
      <c r="IR97" s="1">
        <v>0.643767453246753</v>
      </c>
      <c r="IS97" s="1">
        <v>0.437475179220779</v>
      </c>
      <c r="IT97" s="1">
        <v>0.388966818181818</v>
      </c>
      <c r="IU97" s="1">
        <v>0.60886674285714304</v>
      </c>
      <c r="IV97" s="1">
        <v>0.38679849090909102</v>
      </c>
      <c r="IW97" s="1">
        <v>0.510646557142857</v>
      </c>
      <c r="IX97">
        <v>0.88009514935064903</v>
      </c>
      <c r="IY97">
        <v>0.13471324545454499</v>
      </c>
    </row>
    <row r="98" spans="1:259" ht="30">
      <c r="A98" s="2" t="s">
        <v>96</v>
      </c>
      <c r="B98" s="1">
        <v>0.48383969220779199</v>
      </c>
      <c r="C98" s="1">
        <v>0.35888618571428599</v>
      </c>
      <c r="D98" s="1">
        <v>0.16413170519480499</v>
      </c>
      <c r="E98" s="1">
        <v>0.41798259090909101</v>
      </c>
      <c r="F98" s="1">
        <v>0.31626278571428601</v>
      </c>
      <c r="G98" s="1">
        <v>0.38333393116883102</v>
      </c>
      <c r="H98" s="1">
        <v>0.52733991688311699</v>
      </c>
      <c r="I98" s="1">
        <v>0.37060539610389598</v>
      </c>
      <c r="J98" s="1">
        <v>0.48073720129870101</v>
      </c>
      <c r="K98" s="1">
        <v>0.403341079220779</v>
      </c>
      <c r="L98" s="1">
        <v>0.53730102727272699</v>
      </c>
      <c r="M98" s="1">
        <v>0.49792961168831201</v>
      </c>
      <c r="N98" s="1">
        <v>0.236348</v>
      </c>
      <c r="O98" s="1">
        <v>0.67249510909090904</v>
      </c>
      <c r="P98" s="1">
        <v>0.53618292337662299</v>
      </c>
      <c r="Q98" s="1">
        <v>0.33572337272727298</v>
      </c>
      <c r="R98" s="1">
        <v>0.41393787142857102</v>
      </c>
      <c r="S98" s="1">
        <v>0.30846014155844198</v>
      </c>
      <c r="T98" s="1">
        <v>0.41207129999999997</v>
      </c>
      <c r="U98" s="1">
        <v>0.65893757142857101</v>
      </c>
      <c r="V98" s="1">
        <v>0.44638580519480497</v>
      </c>
      <c r="W98" s="1">
        <v>0.41693106363636401</v>
      </c>
      <c r="X98" s="1">
        <v>0.36548824155844201</v>
      </c>
      <c r="Y98" s="1">
        <v>0.57153601948052002</v>
      </c>
      <c r="Z98" s="1">
        <v>0.628574938961039</v>
      </c>
      <c r="AA98" s="1">
        <v>0.13103092857142901</v>
      </c>
      <c r="AB98" s="1">
        <v>0.50963901558441504</v>
      </c>
      <c r="AC98" s="1">
        <v>0.424938016883117</v>
      </c>
      <c r="AD98" s="1">
        <v>0.43500772077922101</v>
      </c>
      <c r="AE98" s="1">
        <v>0.404203961038961</v>
      </c>
      <c r="AF98" s="1">
        <v>0.42660383116883099</v>
      </c>
      <c r="AG98" s="1">
        <v>0.42697007922077901</v>
      </c>
      <c r="AH98" s="1">
        <v>0.46069620909090903</v>
      </c>
      <c r="AI98" s="1">
        <v>0.39962441688311701</v>
      </c>
      <c r="AJ98" s="1">
        <v>0.37957947402597397</v>
      </c>
      <c r="AK98" s="1">
        <v>0.82508929870129899</v>
      </c>
      <c r="AL98" s="1">
        <v>0.34440099090909099</v>
      </c>
      <c r="AM98" s="1">
        <v>0.57492132857142897</v>
      </c>
      <c r="AN98" s="1">
        <v>0.624918241558442</v>
      </c>
      <c r="AO98" s="1">
        <v>0.56637177532467498</v>
      </c>
      <c r="AP98" s="1">
        <v>0.49897507012987002</v>
      </c>
      <c r="AQ98" s="1">
        <v>0.49280949610389602</v>
      </c>
      <c r="AR98" s="1">
        <v>0.67631509220779196</v>
      </c>
      <c r="AS98" s="1">
        <v>0.65887805194805205</v>
      </c>
      <c r="AT98" s="1">
        <v>0.40655770389610402</v>
      </c>
      <c r="AU98" s="1">
        <v>0.34156441948052002</v>
      </c>
      <c r="AV98" s="1">
        <v>0.46688814415584401</v>
      </c>
      <c r="AW98" s="1">
        <v>0.37765053506493501</v>
      </c>
      <c r="AX98" s="1">
        <v>0.58016475714285698</v>
      </c>
      <c r="AY98" s="1">
        <v>0.53151343376623394</v>
      </c>
      <c r="AZ98" s="1">
        <v>0.113336555844156</v>
      </c>
      <c r="BA98" s="1">
        <v>0.508323323376623</v>
      </c>
      <c r="BB98" s="1">
        <v>0.50838184285714305</v>
      </c>
      <c r="BC98" s="1">
        <v>0.52314238831168802</v>
      </c>
      <c r="BD98" s="1">
        <v>0.39601759480519499</v>
      </c>
      <c r="BE98" s="1">
        <v>0.46629357142857097</v>
      </c>
      <c r="BF98" s="1">
        <v>0.42986915844155799</v>
      </c>
      <c r="BG98" s="1">
        <v>0.41600769350649403</v>
      </c>
      <c r="BH98" s="1">
        <v>0.35532898051947998</v>
      </c>
      <c r="BI98" s="1">
        <v>0.40636936103896099</v>
      </c>
      <c r="BJ98" s="1">
        <v>0.34149631818181803</v>
      </c>
      <c r="BK98" s="1">
        <v>0.28626317662337702</v>
      </c>
      <c r="BL98" s="1">
        <v>0.35890121038960998</v>
      </c>
      <c r="BM98" s="1">
        <v>0.49008867662337702</v>
      </c>
      <c r="BN98" s="1">
        <v>0.50140492857142904</v>
      </c>
      <c r="BO98" s="1">
        <v>0.26085647272727303</v>
      </c>
      <c r="BP98" s="1">
        <v>0.36862873636363602</v>
      </c>
      <c r="BQ98" s="1">
        <v>0.43285029870129899</v>
      </c>
      <c r="BR98" s="1">
        <v>0.40424323636363602</v>
      </c>
      <c r="BS98" s="1">
        <v>0.39358796233766202</v>
      </c>
      <c r="BT98" s="1">
        <v>0.55969842207792198</v>
      </c>
      <c r="BU98" s="1">
        <v>0.39758175714285698</v>
      </c>
      <c r="BV98" s="1">
        <v>0.54110412467532498</v>
      </c>
      <c r="BW98" s="1">
        <v>0.71355488311688298</v>
      </c>
      <c r="BX98" s="1">
        <v>0.74127941168831202</v>
      </c>
      <c r="BY98" s="1">
        <v>0.57892555714285698</v>
      </c>
      <c r="BZ98" s="1">
        <v>0.60689577922077897</v>
      </c>
      <c r="CA98" s="1">
        <v>0.62537597142857104</v>
      </c>
      <c r="CB98" s="1">
        <v>0.45363826493506498</v>
      </c>
      <c r="CC98" s="1">
        <v>0.57385378051948099</v>
      </c>
      <c r="CD98" s="1">
        <v>0.41456161558441601</v>
      </c>
      <c r="CE98" s="1">
        <v>0.54729498961039003</v>
      </c>
      <c r="CF98" s="1">
        <v>0.47079544675324703</v>
      </c>
      <c r="CG98" s="1">
        <v>0.23151731038960999</v>
      </c>
      <c r="CH98" s="1">
        <v>0.50187066103896105</v>
      </c>
      <c r="CI98" s="1">
        <v>0.26632241558441599</v>
      </c>
      <c r="CJ98" s="1">
        <v>0.61680120129870097</v>
      </c>
      <c r="CK98" s="1">
        <v>0.55705912597402596</v>
      </c>
      <c r="CL98" s="1">
        <v>0.41091200649350701</v>
      </c>
      <c r="CM98" s="1">
        <v>0.401456216883117</v>
      </c>
      <c r="CN98" s="1">
        <v>0.356467249350649</v>
      </c>
      <c r="CO98" s="1">
        <v>0.69489317402597395</v>
      </c>
      <c r="CP98" s="1">
        <v>0.50014942077922098</v>
      </c>
      <c r="CQ98" s="1">
        <v>0.41666893506493502</v>
      </c>
      <c r="CR98" s="1">
        <v>0.63578208181818197</v>
      </c>
      <c r="CS98" s="1">
        <v>0.50827696233766195</v>
      </c>
      <c r="CT98" s="1">
        <v>0</v>
      </c>
      <c r="CU98" s="1">
        <v>0.526657206493506</v>
      </c>
      <c r="CV98" s="1">
        <v>0.30303443896103899</v>
      </c>
      <c r="CW98" s="1">
        <v>0.48376740519480499</v>
      </c>
      <c r="CX98" s="1">
        <v>0.53973094805194799</v>
      </c>
      <c r="CY98" s="1">
        <v>0.531427661038961</v>
      </c>
      <c r="CZ98" s="1">
        <v>0.390578141558442</v>
      </c>
      <c r="DA98" s="1">
        <v>0.40931257532467502</v>
      </c>
      <c r="DB98" s="1">
        <v>0.27386977532467499</v>
      </c>
      <c r="DC98" s="1">
        <v>0.558585876623377</v>
      </c>
      <c r="DD98" s="1">
        <v>0.48085322467532499</v>
      </c>
      <c r="DE98" s="1">
        <v>0.34619649090909099</v>
      </c>
      <c r="DF98" s="1">
        <v>0.24597006883116901</v>
      </c>
      <c r="DG98" s="1">
        <v>0.398839536363636</v>
      </c>
      <c r="DH98" s="1">
        <v>0.50467427792207797</v>
      </c>
      <c r="DI98" s="1">
        <v>0.55186394675324701</v>
      </c>
      <c r="DJ98" s="1">
        <v>0.454050007792208</v>
      </c>
      <c r="DK98" s="1">
        <v>0.50035582987013005</v>
      </c>
      <c r="DL98" s="1">
        <v>0.297789616883117</v>
      </c>
      <c r="DM98" s="1">
        <v>0.59827840129870102</v>
      </c>
      <c r="DN98" s="1">
        <v>0.414833283116883</v>
      </c>
      <c r="DO98" s="1">
        <v>0.31511077792207798</v>
      </c>
      <c r="DP98" s="1">
        <v>0.37278874415584401</v>
      </c>
      <c r="DQ98" s="1">
        <v>0.35281756363636402</v>
      </c>
      <c r="DR98" s="1">
        <v>0.51547925844155795</v>
      </c>
      <c r="DS98" s="1">
        <v>0.68329434935064903</v>
      </c>
      <c r="DT98" s="1">
        <v>0.36102649220779198</v>
      </c>
      <c r="DU98" s="1">
        <v>0.37099708571428602</v>
      </c>
      <c r="DV98" s="1">
        <v>0.45339743376623398</v>
      </c>
      <c r="DW98" s="1">
        <v>0.37888357012987001</v>
      </c>
      <c r="DX98" s="1">
        <v>0.56698585194805196</v>
      </c>
      <c r="DY98" s="1">
        <v>0.65438957012986998</v>
      </c>
      <c r="DZ98" s="1">
        <v>0.61551985454545499</v>
      </c>
      <c r="EA98" s="1">
        <v>0.27753741428571399</v>
      </c>
      <c r="EB98" s="1">
        <v>0.56792238311688303</v>
      </c>
      <c r="EC98" s="1">
        <v>0.35061449090909103</v>
      </c>
      <c r="ED98" s="1">
        <v>0.39715872597402602</v>
      </c>
      <c r="EE98" s="1">
        <v>0.56010936493506502</v>
      </c>
      <c r="EF98" s="1">
        <v>0.52748698831168805</v>
      </c>
      <c r="EG98" s="1">
        <v>0.61266816233766197</v>
      </c>
      <c r="EH98" s="1">
        <v>0.37513999999999997</v>
      </c>
      <c r="EI98" s="1">
        <v>0.45317831558441601</v>
      </c>
      <c r="EJ98" s="1">
        <v>0.51601238571428598</v>
      </c>
      <c r="EK98" s="1">
        <v>0.71309923766233796</v>
      </c>
      <c r="EL98" s="1">
        <v>0.58889656103896104</v>
      </c>
      <c r="EM98" s="1">
        <v>0.56347209090909101</v>
      </c>
      <c r="EN98" s="1">
        <v>0.643998348051948</v>
      </c>
      <c r="EO98" s="1">
        <v>0.49790286623376601</v>
      </c>
      <c r="EP98" s="1">
        <v>0.486333462337662</v>
      </c>
      <c r="EQ98" s="1">
        <v>0.52682273636363597</v>
      </c>
      <c r="ER98" s="1">
        <v>0.71647668311688295</v>
      </c>
      <c r="ES98" s="1">
        <v>0.43530533116883102</v>
      </c>
      <c r="ET98" s="1">
        <v>0.34216217922077902</v>
      </c>
      <c r="EU98" s="1">
        <v>0.52957976493506498</v>
      </c>
      <c r="EV98" s="1">
        <v>0.52902353506493505</v>
      </c>
      <c r="EW98" s="1">
        <v>0.33927748961039</v>
      </c>
      <c r="EX98" s="1">
        <v>0.60113538441558401</v>
      </c>
      <c r="EY98" s="1">
        <v>0.389677783116883</v>
      </c>
      <c r="EZ98" s="1">
        <v>0.36783001558441603</v>
      </c>
      <c r="FA98" s="1">
        <v>0.39242712597402601</v>
      </c>
      <c r="FB98" s="1">
        <v>0.40760398311688301</v>
      </c>
      <c r="FC98" s="1">
        <v>0.57251874675324699</v>
      </c>
      <c r="FD98" s="1">
        <v>0.33361608831168799</v>
      </c>
      <c r="FE98" s="1">
        <v>0.62117477662337695</v>
      </c>
      <c r="FF98" s="1">
        <v>0.55373657402597398</v>
      </c>
      <c r="FG98" s="1">
        <v>0.60813110909090895</v>
      </c>
      <c r="FH98" s="1">
        <v>0.30909716493506501</v>
      </c>
      <c r="FI98" s="1">
        <v>0.53544442077922105</v>
      </c>
      <c r="FJ98" s="1">
        <v>0.53434446103896105</v>
      </c>
      <c r="FK98" s="1">
        <v>0.70292739220779199</v>
      </c>
      <c r="FL98" s="1">
        <v>0.38178777272727299</v>
      </c>
      <c r="FM98" s="1">
        <v>0.42995458181818202</v>
      </c>
      <c r="FN98" s="1">
        <v>0.65968578181818205</v>
      </c>
      <c r="FO98" s="1">
        <v>0.57338630129870105</v>
      </c>
      <c r="FP98" s="1">
        <v>0.346036111688312</v>
      </c>
      <c r="FQ98" s="1">
        <v>0.40985586233766202</v>
      </c>
      <c r="FR98" s="1">
        <v>0.43998182857142898</v>
      </c>
      <c r="FS98" s="1">
        <v>0.55151762077922095</v>
      </c>
      <c r="FT98" s="1">
        <v>0.45693679610389598</v>
      </c>
      <c r="FU98" s="1">
        <v>0.492426374025974</v>
      </c>
      <c r="FV98" s="1">
        <v>0.66483424805194802</v>
      </c>
      <c r="FW98" s="1">
        <v>0.40657129480519499</v>
      </c>
      <c r="FX98" s="1">
        <v>0.41085705844155901</v>
      </c>
      <c r="FY98" s="1">
        <v>0.49653702987012999</v>
      </c>
      <c r="FZ98" s="1">
        <v>0.410575806493506</v>
      </c>
      <c r="GA98" s="1">
        <v>0.49854371558441601</v>
      </c>
      <c r="GB98" s="1">
        <v>0.50929047012987005</v>
      </c>
      <c r="GC98" s="1">
        <v>0.43230319220779201</v>
      </c>
      <c r="GD98" s="1">
        <v>0.57501383116883098</v>
      </c>
      <c r="GE98" s="1">
        <v>0.60774421038961002</v>
      </c>
      <c r="GF98" s="1">
        <v>0.45706742467532502</v>
      </c>
      <c r="GG98" s="1">
        <v>0.57616615714285702</v>
      </c>
      <c r="GH98" s="1">
        <v>0.603069763636364</v>
      </c>
      <c r="GI98" s="1">
        <v>0.42194458831168802</v>
      </c>
      <c r="GJ98" s="1">
        <v>0.61251186103896105</v>
      </c>
      <c r="GK98" s="1">
        <v>0.41970845844155802</v>
      </c>
      <c r="GL98" s="1">
        <v>0.68647851428571405</v>
      </c>
      <c r="GM98" s="1">
        <v>0.36890413376623399</v>
      </c>
      <c r="GN98" s="1">
        <v>0.47476086883116903</v>
      </c>
      <c r="GO98" s="1">
        <v>0.52787776883116899</v>
      </c>
      <c r="GP98" s="1">
        <v>0.14452550259740299</v>
      </c>
      <c r="GQ98" s="1">
        <v>0.51613019480519495</v>
      </c>
      <c r="GR98" s="1">
        <v>0.42765156233766199</v>
      </c>
      <c r="GS98" s="1">
        <v>0.48769409090909099</v>
      </c>
      <c r="GT98" s="1">
        <v>0.46140203376623401</v>
      </c>
      <c r="GU98" s="1">
        <v>0.60008037662337699</v>
      </c>
      <c r="GV98" s="1">
        <v>0.47761907922077901</v>
      </c>
      <c r="GW98" s="1">
        <v>0.55248238181818199</v>
      </c>
      <c r="GX98" s="1">
        <v>0.78064490259740305</v>
      </c>
      <c r="GY98" s="1">
        <v>0.61071032597402597</v>
      </c>
      <c r="GZ98" s="1">
        <v>0.40082972467532502</v>
      </c>
      <c r="HA98" s="1">
        <v>0.39306516623376597</v>
      </c>
      <c r="HB98" s="1">
        <v>0.49108491428571399</v>
      </c>
      <c r="HC98" s="1">
        <v>0.36732682467532501</v>
      </c>
      <c r="HD98" s="1">
        <v>0.35114745844155798</v>
      </c>
      <c r="HE98" s="1">
        <v>0.52464666493506495</v>
      </c>
      <c r="HF98" s="1">
        <v>0.16310892727272699</v>
      </c>
      <c r="HG98" s="1">
        <v>0.58294159090909103</v>
      </c>
      <c r="HH98" s="1">
        <v>0.46227338181818201</v>
      </c>
      <c r="HI98" s="1">
        <v>0.54472293116883097</v>
      </c>
      <c r="HJ98" s="1">
        <v>0.46491576623376601</v>
      </c>
      <c r="HK98" s="1">
        <v>0.44020035714285699</v>
      </c>
      <c r="HL98" s="1">
        <v>0.74738050649350696</v>
      </c>
      <c r="HM98" s="1">
        <v>0.46051619740259703</v>
      </c>
      <c r="HN98" s="1">
        <v>0.43756662207792202</v>
      </c>
      <c r="HO98" s="1">
        <v>0.24602945194805201</v>
      </c>
      <c r="HP98" s="1">
        <v>0.188655593506494</v>
      </c>
      <c r="HQ98" s="1">
        <v>0.38161707272727302</v>
      </c>
      <c r="HR98" s="1">
        <v>0.33558600129870098</v>
      </c>
      <c r="HS98" s="1">
        <v>0.36968803766233799</v>
      </c>
      <c r="HT98" s="1">
        <v>0.54621874935064896</v>
      </c>
      <c r="HU98" s="1">
        <v>0.64189757272727299</v>
      </c>
      <c r="HV98" s="1">
        <v>0.54926620129870096</v>
      </c>
      <c r="HW98" s="1">
        <v>0.49328975584415602</v>
      </c>
      <c r="HX98" s="1">
        <v>0.28213131038960998</v>
      </c>
      <c r="HY98" s="1">
        <v>0.59512546363636398</v>
      </c>
      <c r="HZ98" s="1">
        <v>0.51090253766233795</v>
      </c>
      <c r="IA98" s="1">
        <v>0.40371479480519501</v>
      </c>
      <c r="IB98" s="1">
        <v>0.32235352857142902</v>
      </c>
      <c r="IC98" s="1">
        <v>0.42169975844155799</v>
      </c>
      <c r="ID98" s="1">
        <v>0.34213153896103898</v>
      </c>
      <c r="IE98" s="1">
        <v>0.36882801298701301</v>
      </c>
      <c r="IF98" s="1">
        <v>0.40333112337662302</v>
      </c>
      <c r="IG98" s="1">
        <v>0.56093292857142896</v>
      </c>
      <c r="IH98" s="1">
        <v>0.61265378441558405</v>
      </c>
      <c r="II98" s="1">
        <v>0.54521441558441597</v>
      </c>
      <c r="IJ98" s="1">
        <v>0.52734881168831205</v>
      </c>
      <c r="IK98" s="1">
        <v>0.38999374675324699</v>
      </c>
      <c r="IL98" s="1">
        <v>0.40516505584415602</v>
      </c>
      <c r="IM98" s="1">
        <v>0.58710419870129904</v>
      </c>
      <c r="IN98" s="1">
        <v>0.33403243376623398</v>
      </c>
      <c r="IO98" s="1">
        <v>0.49373203766233797</v>
      </c>
      <c r="IP98" s="1">
        <v>0.27114846103896101</v>
      </c>
      <c r="IQ98" s="1">
        <v>0.35302388961039</v>
      </c>
      <c r="IR98" s="1">
        <v>0.45074276883116898</v>
      </c>
      <c r="IS98" s="1">
        <v>0.39708628051948103</v>
      </c>
      <c r="IT98" s="1">
        <v>0.35433017142857098</v>
      </c>
      <c r="IU98" s="1">
        <v>0.314226519480519</v>
      </c>
      <c r="IV98" s="1">
        <v>0.33289120259740301</v>
      </c>
      <c r="IW98" s="1">
        <v>0.46655527662337698</v>
      </c>
      <c r="IX98">
        <v>0.82508929870129899</v>
      </c>
      <c r="IY98">
        <v>0.113336555844156</v>
      </c>
    </row>
    <row r="99" spans="1:259" ht="30">
      <c r="A99" s="2" t="s">
        <v>97</v>
      </c>
      <c r="B99" s="1">
        <v>0.55913984025973995</v>
      </c>
      <c r="C99" s="1">
        <v>0.42055731428571402</v>
      </c>
      <c r="D99" s="1">
        <v>0.302257715584416</v>
      </c>
      <c r="E99" s="1">
        <v>0.47475037922077901</v>
      </c>
      <c r="F99" s="1">
        <v>0.31771658441558398</v>
      </c>
      <c r="G99" s="1">
        <v>0.57393521168831196</v>
      </c>
      <c r="H99" s="1">
        <v>0.44640449610389599</v>
      </c>
      <c r="I99" s="1">
        <v>0.37277201688311701</v>
      </c>
      <c r="J99" s="1">
        <v>0.50454368701298702</v>
      </c>
      <c r="K99" s="1">
        <v>0.37947962597402601</v>
      </c>
      <c r="L99" s="1">
        <v>0.39861370779220801</v>
      </c>
      <c r="M99" s="1">
        <v>0.44021951298701301</v>
      </c>
      <c r="N99" s="1">
        <v>0.22308101688311699</v>
      </c>
      <c r="O99" s="1">
        <v>0.72449441428571404</v>
      </c>
      <c r="P99" s="1">
        <v>0.53066408571428603</v>
      </c>
      <c r="Q99" s="1">
        <v>0.46252483376623399</v>
      </c>
      <c r="R99" s="1">
        <v>0.33435222987013002</v>
      </c>
      <c r="S99" s="1">
        <v>0.40636395454545499</v>
      </c>
      <c r="T99" s="1">
        <v>0.49616438831168802</v>
      </c>
      <c r="U99" s="1">
        <v>0.30965466493506499</v>
      </c>
      <c r="V99" s="1">
        <v>0.72729399870129896</v>
      </c>
      <c r="W99" s="1">
        <v>0.44919127792207802</v>
      </c>
      <c r="X99" s="1">
        <v>0.63744190129870104</v>
      </c>
      <c r="Y99" s="1">
        <v>0.52108489220779197</v>
      </c>
      <c r="Z99" s="1">
        <v>0.71095755584415599</v>
      </c>
      <c r="AA99" s="1">
        <v>0.14343502987012999</v>
      </c>
      <c r="AB99" s="1">
        <v>0.47900836883116898</v>
      </c>
      <c r="AC99" s="1">
        <v>0.55500292337662305</v>
      </c>
      <c r="AD99" s="1">
        <v>0.59988575194805205</v>
      </c>
      <c r="AE99" s="1">
        <v>0.328484848051948</v>
      </c>
      <c r="AF99" s="1">
        <v>0.36668519740259697</v>
      </c>
      <c r="AG99" s="1">
        <v>0.38093560909090901</v>
      </c>
      <c r="AH99" s="1">
        <v>0.47286556883116898</v>
      </c>
      <c r="AI99" s="1">
        <v>0.58962452207792204</v>
      </c>
      <c r="AJ99" s="1">
        <v>0.56305714285714303</v>
      </c>
      <c r="AK99" s="1">
        <v>0.53018180389610403</v>
      </c>
      <c r="AL99" s="1">
        <v>0.40774191688311701</v>
      </c>
      <c r="AM99" s="1">
        <v>0.38036409999999998</v>
      </c>
      <c r="AN99" s="1">
        <v>0.74947934285714302</v>
      </c>
      <c r="AO99" s="1">
        <v>0.59474946233766202</v>
      </c>
      <c r="AP99" s="1">
        <v>0.59042375064935104</v>
      </c>
      <c r="AQ99" s="1">
        <v>0.77663336103896097</v>
      </c>
      <c r="AR99" s="1">
        <v>0.67152747402597401</v>
      </c>
      <c r="AS99" s="1">
        <v>0.62009071428571405</v>
      </c>
      <c r="AT99" s="1">
        <v>0.66739757402597399</v>
      </c>
      <c r="AU99" s="1">
        <v>0.463576836363636</v>
      </c>
      <c r="AV99" s="1">
        <v>0.37230770779220801</v>
      </c>
      <c r="AW99" s="1">
        <v>0.64728134415584404</v>
      </c>
      <c r="AX99" s="1">
        <v>0.79584330779220802</v>
      </c>
      <c r="AY99" s="1">
        <v>0.50979329480519497</v>
      </c>
      <c r="AZ99" s="1">
        <v>0.163961749350649</v>
      </c>
      <c r="BA99" s="1">
        <v>0.50492509740259806</v>
      </c>
      <c r="BB99" s="1">
        <v>0.28598515844155797</v>
      </c>
      <c r="BC99" s="1">
        <v>0.63564175324675298</v>
      </c>
      <c r="BD99" s="1">
        <v>0.45928271818181798</v>
      </c>
      <c r="BE99" s="1">
        <v>0.835095109090909</v>
      </c>
      <c r="BF99" s="1">
        <v>0.48431768961039001</v>
      </c>
      <c r="BG99" s="1">
        <v>0.63429433896103904</v>
      </c>
      <c r="BH99" s="1">
        <v>0.22597589610389601</v>
      </c>
      <c r="BI99" s="1">
        <v>0.277834080519481</v>
      </c>
      <c r="BJ99" s="1">
        <v>0.54255498701298699</v>
      </c>
      <c r="BK99" s="1">
        <v>0.42231672987013003</v>
      </c>
      <c r="BL99" s="1">
        <v>0.51581821818181794</v>
      </c>
      <c r="BM99" s="1">
        <v>0.59411353766233799</v>
      </c>
      <c r="BN99" s="1">
        <v>0.73214140389610405</v>
      </c>
      <c r="BO99" s="1">
        <v>0.34797809090909099</v>
      </c>
      <c r="BP99" s="1">
        <v>0.50745000909090898</v>
      </c>
      <c r="BQ99" s="1">
        <v>0.54849907792207797</v>
      </c>
      <c r="BR99" s="1">
        <v>0.47664845454545501</v>
      </c>
      <c r="BS99" s="1">
        <v>0.15838815844155901</v>
      </c>
      <c r="BT99" s="1">
        <v>0.66556619220779201</v>
      </c>
      <c r="BU99" s="1">
        <v>0.40242944155844201</v>
      </c>
      <c r="BV99" s="1">
        <v>0.50438147532467503</v>
      </c>
      <c r="BW99" s="1">
        <v>0.74133866493506495</v>
      </c>
      <c r="BX99" s="1">
        <v>0.61126755454545501</v>
      </c>
      <c r="BY99" s="1">
        <v>0.56537320909090905</v>
      </c>
      <c r="BZ99" s="1">
        <v>0.55150868181818202</v>
      </c>
      <c r="CA99" s="1">
        <v>0.65728088961039</v>
      </c>
      <c r="CB99" s="1">
        <v>0.56623710779220804</v>
      </c>
      <c r="CC99" s="1">
        <v>0.58562578311688296</v>
      </c>
      <c r="CD99" s="1">
        <v>0.74574410649350698</v>
      </c>
      <c r="CE99" s="1">
        <v>0.56771000779220804</v>
      </c>
      <c r="CF99" s="1">
        <v>0.47661485584415603</v>
      </c>
      <c r="CG99" s="1">
        <v>0.25559517012986999</v>
      </c>
      <c r="CH99" s="1">
        <v>0.414654588311688</v>
      </c>
      <c r="CI99" s="1">
        <v>0.46206904935064902</v>
      </c>
      <c r="CJ99" s="1">
        <v>0.56315120779220795</v>
      </c>
      <c r="CK99" s="1">
        <v>0.36739705974025999</v>
      </c>
      <c r="CL99" s="1">
        <v>0.403758325974026</v>
      </c>
      <c r="CM99" s="1">
        <v>0.46601917922077901</v>
      </c>
      <c r="CN99" s="1">
        <v>0.362057580519481</v>
      </c>
      <c r="CO99" s="1">
        <v>0.59691747662337702</v>
      </c>
      <c r="CP99" s="1">
        <v>0.57040323766233803</v>
      </c>
      <c r="CQ99" s="1">
        <v>0.61350817792207801</v>
      </c>
      <c r="CR99" s="1">
        <v>0.30371631558441597</v>
      </c>
      <c r="CS99" s="1">
        <v>0.638062337662338</v>
      </c>
      <c r="CT99" s="1">
        <v>0.526657206493506</v>
      </c>
      <c r="CU99" s="1">
        <v>0</v>
      </c>
      <c r="CV99" s="1">
        <v>0.436271949350649</v>
      </c>
      <c r="CW99" s="1">
        <v>0.27288116883116897</v>
      </c>
      <c r="CX99" s="1">
        <v>0.683317372727273</v>
      </c>
      <c r="CY99" s="1">
        <v>0.79899688701298699</v>
      </c>
      <c r="CZ99" s="1">
        <v>0.30625129740259699</v>
      </c>
      <c r="DA99" s="1">
        <v>0.48431265194805201</v>
      </c>
      <c r="DB99" s="1">
        <v>0.28617629350649398</v>
      </c>
      <c r="DC99" s="1">
        <v>0.79763007142857101</v>
      </c>
      <c r="DD99" s="1">
        <v>0.586726445454545</v>
      </c>
      <c r="DE99" s="1">
        <v>0.50414014285714304</v>
      </c>
      <c r="DF99" s="1">
        <v>0.30402867142857098</v>
      </c>
      <c r="DG99" s="1">
        <v>0.46942038571428601</v>
      </c>
      <c r="DH99" s="1">
        <v>0.70733090909090901</v>
      </c>
      <c r="DI99" s="1">
        <v>0.61327254935064901</v>
      </c>
      <c r="DJ99" s="1">
        <v>0.53151187922077903</v>
      </c>
      <c r="DK99" s="1">
        <v>0.70740217662337701</v>
      </c>
      <c r="DL99" s="1">
        <v>0.57995506753246795</v>
      </c>
      <c r="DM99" s="1">
        <v>0.72494942987013</v>
      </c>
      <c r="DN99" s="1">
        <v>0.50822097532467503</v>
      </c>
      <c r="DO99" s="1">
        <v>0.65277710779220799</v>
      </c>
      <c r="DP99" s="1">
        <v>0.51272780909090898</v>
      </c>
      <c r="DQ99" s="1">
        <v>0.39193158571428599</v>
      </c>
      <c r="DR99" s="1">
        <v>0.65367743636363596</v>
      </c>
      <c r="DS99" s="1">
        <v>0.53544151428571396</v>
      </c>
      <c r="DT99" s="1">
        <v>0.41397816363636403</v>
      </c>
      <c r="DU99" s="1">
        <v>0.50256595844155805</v>
      </c>
      <c r="DV99" s="1">
        <v>0.50234312207792198</v>
      </c>
      <c r="DW99" s="1">
        <v>0.44335984675324702</v>
      </c>
      <c r="DX99" s="1">
        <v>0.374697701298701</v>
      </c>
      <c r="DY99" s="1">
        <v>0.766542544155844</v>
      </c>
      <c r="DZ99" s="1">
        <v>0.39536733246753197</v>
      </c>
      <c r="EA99" s="1">
        <v>0.473515953246753</v>
      </c>
      <c r="EB99" s="1">
        <v>0.626754202597403</v>
      </c>
      <c r="EC99" s="1">
        <v>0.51305455844155801</v>
      </c>
      <c r="ED99" s="1">
        <v>0.541394936363636</v>
      </c>
      <c r="EE99" s="1">
        <v>0.62610039610389601</v>
      </c>
      <c r="EF99" s="1">
        <v>0.54024850129870094</v>
      </c>
      <c r="EG99" s="1">
        <v>0.444840566233766</v>
      </c>
      <c r="EH99" s="1">
        <v>0.43466860389610401</v>
      </c>
      <c r="EI99" s="1">
        <v>0.60532391038960998</v>
      </c>
      <c r="EJ99" s="1">
        <v>0.58300678441558496</v>
      </c>
      <c r="EK99" s="1">
        <v>0.50522317532467498</v>
      </c>
      <c r="EL99" s="1">
        <v>0.50223436103896102</v>
      </c>
      <c r="EM99" s="1">
        <v>0.64700721298701303</v>
      </c>
      <c r="EN99" s="1">
        <v>0.56099521688311704</v>
      </c>
      <c r="EO99" s="1">
        <v>0.500950937662338</v>
      </c>
      <c r="EP99" s="1">
        <v>0.582378955844156</v>
      </c>
      <c r="EQ99" s="1">
        <v>0.56187195064935103</v>
      </c>
      <c r="ER99" s="1">
        <v>0.54202868441558405</v>
      </c>
      <c r="ES99" s="1">
        <v>0.50955899220779199</v>
      </c>
      <c r="ET99" s="1">
        <v>0.68538730909090895</v>
      </c>
      <c r="EU99" s="1">
        <v>0.48126877922077899</v>
      </c>
      <c r="EV99" s="1">
        <v>0.628005553246753</v>
      </c>
      <c r="EW99" s="1">
        <v>0.35912532987013002</v>
      </c>
      <c r="EX99" s="1">
        <v>0.78662958311688302</v>
      </c>
      <c r="EY99" s="1">
        <v>0.66857304285714303</v>
      </c>
      <c r="EZ99" s="1">
        <v>0.35662142987013001</v>
      </c>
      <c r="FA99" s="1">
        <v>0.46707762207792197</v>
      </c>
      <c r="FB99" s="1">
        <v>0.525749602597403</v>
      </c>
      <c r="FC99" s="1">
        <v>0.19100642857142899</v>
      </c>
      <c r="FD99" s="1">
        <v>0.27709964415584398</v>
      </c>
      <c r="FE99" s="1">
        <v>0.67524544675324705</v>
      </c>
      <c r="FF99" s="1">
        <v>0.71357086233766198</v>
      </c>
      <c r="FG99" s="1">
        <v>0.66173829090909098</v>
      </c>
      <c r="FH99" s="1">
        <v>0.39828573766233799</v>
      </c>
      <c r="FI99" s="1">
        <v>0.68574376493506495</v>
      </c>
      <c r="FJ99" s="1">
        <v>0.60557116493506502</v>
      </c>
      <c r="FK99" s="1">
        <v>0.41176615974025998</v>
      </c>
      <c r="FL99" s="1">
        <v>0.62894403766233797</v>
      </c>
      <c r="FM99" s="1">
        <v>0.25582321168831201</v>
      </c>
      <c r="FN99" s="1">
        <v>0.68194634545454502</v>
      </c>
      <c r="FO99" s="1">
        <v>0.64969373246753204</v>
      </c>
      <c r="FP99" s="1">
        <v>0.374498161038961</v>
      </c>
      <c r="FQ99" s="1">
        <v>0.50990511558441598</v>
      </c>
      <c r="FR99" s="1">
        <v>0.41270548831168802</v>
      </c>
      <c r="FS99" s="1">
        <v>0.71225331558441596</v>
      </c>
      <c r="FT99" s="1">
        <v>0.49101166103896099</v>
      </c>
      <c r="FU99" s="1">
        <v>0.60303603116883098</v>
      </c>
      <c r="FV99" s="1">
        <v>0.89570262727272698</v>
      </c>
      <c r="FW99" s="1">
        <v>0.56699909220779199</v>
      </c>
      <c r="FX99" s="1">
        <v>0.374330275324675</v>
      </c>
      <c r="FY99" s="1">
        <v>0.49664317792207802</v>
      </c>
      <c r="FZ99" s="1">
        <v>0.34422527402597403</v>
      </c>
      <c r="GA99" s="1">
        <v>0.67251367272727303</v>
      </c>
      <c r="GB99" s="1">
        <v>0.78808682857142898</v>
      </c>
      <c r="GC99" s="1">
        <v>0.45422875194805201</v>
      </c>
      <c r="GD99" s="1">
        <v>0.79378358181818198</v>
      </c>
      <c r="GE99" s="1">
        <v>0.55054756103896096</v>
      </c>
      <c r="GF99" s="1">
        <v>0.39728946233766199</v>
      </c>
      <c r="GG99" s="1">
        <v>0.78254703636363598</v>
      </c>
      <c r="GH99" s="1">
        <v>0.49220323376623398</v>
      </c>
      <c r="GI99" s="1">
        <v>0.43331606103896098</v>
      </c>
      <c r="GJ99" s="1">
        <v>0.61336318311688298</v>
      </c>
      <c r="GK99" s="1">
        <v>0.44637057662337698</v>
      </c>
      <c r="GL99" s="1">
        <v>0.42514361428571401</v>
      </c>
      <c r="GM99" s="1">
        <v>0.25236102207792199</v>
      </c>
      <c r="GN99" s="1">
        <v>0.65648978961038995</v>
      </c>
      <c r="GO99" s="1">
        <v>0.50550884675324703</v>
      </c>
      <c r="GP99" s="1">
        <v>0.108130809090909</v>
      </c>
      <c r="GQ99" s="1">
        <v>0.48167295584415598</v>
      </c>
      <c r="GR99" s="1">
        <v>0.50413854545454595</v>
      </c>
      <c r="GS99" s="1">
        <v>0.45958537012987</v>
      </c>
      <c r="GT99" s="1">
        <v>0.58446657402597402</v>
      </c>
      <c r="GU99" s="1">
        <v>0.711607983116883</v>
      </c>
      <c r="GV99" s="1">
        <v>0.52573591558441601</v>
      </c>
      <c r="GW99" s="1">
        <v>0.51862874415584403</v>
      </c>
      <c r="GX99" s="1">
        <v>0.41449439740259703</v>
      </c>
      <c r="GY99" s="1">
        <v>0.427023675324675</v>
      </c>
      <c r="GZ99" s="1">
        <v>0.70603571298701295</v>
      </c>
      <c r="HA99" s="1">
        <v>0.54825438051947994</v>
      </c>
      <c r="HB99" s="1">
        <v>0.34413283896103902</v>
      </c>
      <c r="HC99" s="1">
        <v>0.48847422857142903</v>
      </c>
      <c r="HD99" s="1">
        <v>0.32874481298701302</v>
      </c>
      <c r="HE99" s="1">
        <v>0.53881931298701302</v>
      </c>
      <c r="HF99" s="1">
        <v>0.16087067662337701</v>
      </c>
      <c r="HG99" s="1">
        <v>0.46858680389610402</v>
      </c>
      <c r="HH99" s="1">
        <v>0.49351509999999998</v>
      </c>
      <c r="HI99" s="1">
        <v>0.71851620259740301</v>
      </c>
      <c r="HJ99" s="1">
        <v>0.59334613636363598</v>
      </c>
      <c r="HK99" s="1">
        <v>0.58077886493506503</v>
      </c>
      <c r="HL99" s="1">
        <v>0.75209144545454598</v>
      </c>
      <c r="HM99" s="1">
        <v>0.45605777142857101</v>
      </c>
      <c r="HN99" s="1">
        <v>0.47459002077922102</v>
      </c>
      <c r="HO99" s="1">
        <v>0.23331206493506501</v>
      </c>
      <c r="HP99" s="1">
        <v>0.24661931948051999</v>
      </c>
      <c r="HQ99" s="1">
        <v>0.44237874285714301</v>
      </c>
      <c r="HR99" s="1">
        <v>0.266795951948052</v>
      </c>
      <c r="HS99" s="1">
        <v>0.383135268831169</v>
      </c>
      <c r="HT99" s="1">
        <v>0.56508774285714303</v>
      </c>
      <c r="HU99" s="1">
        <v>0.81294659999999996</v>
      </c>
      <c r="HV99" s="1">
        <v>0.62622454675324701</v>
      </c>
      <c r="HW99" s="1">
        <v>0.552451577922078</v>
      </c>
      <c r="HX99" s="1">
        <v>0.26331964415584402</v>
      </c>
      <c r="HY99" s="1">
        <v>0.62655358571428599</v>
      </c>
      <c r="HZ99" s="1">
        <v>0.51374898441558403</v>
      </c>
      <c r="IA99" s="1">
        <v>0.52058074285714295</v>
      </c>
      <c r="IB99" s="1">
        <v>0.403766301298701</v>
      </c>
      <c r="IC99" s="1">
        <v>0.49832786103896098</v>
      </c>
      <c r="ID99" s="1">
        <v>0.47297292467532498</v>
      </c>
      <c r="IE99" s="1">
        <v>0.43216361948052001</v>
      </c>
      <c r="IF99" s="1">
        <v>0.48604961298701299</v>
      </c>
      <c r="IG99" s="1">
        <v>0.54438737532467496</v>
      </c>
      <c r="IH99" s="1">
        <v>0.50025117402597397</v>
      </c>
      <c r="II99" s="1">
        <v>0.65317736233766199</v>
      </c>
      <c r="IJ99" s="1">
        <v>0.65200948961038996</v>
      </c>
      <c r="IK99" s="1">
        <v>0.52125846363636397</v>
      </c>
      <c r="IL99" s="1">
        <v>0.41879981688311702</v>
      </c>
      <c r="IM99" s="1">
        <v>0.69006676493506502</v>
      </c>
      <c r="IN99" s="1">
        <v>0.43776278051947998</v>
      </c>
      <c r="IO99" s="1">
        <v>0.269198518181818</v>
      </c>
      <c r="IP99" s="1">
        <v>0.29140759350649298</v>
      </c>
      <c r="IQ99" s="1">
        <v>0.36293970519480501</v>
      </c>
      <c r="IR99" s="1">
        <v>0.41767387272727302</v>
      </c>
      <c r="IS99" s="1">
        <v>0.45869506493506501</v>
      </c>
      <c r="IT99" s="1">
        <v>0.37738613116883102</v>
      </c>
      <c r="IU99" s="1">
        <v>0.42789282857142902</v>
      </c>
      <c r="IV99" s="1">
        <v>0.52060993116883103</v>
      </c>
      <c r="IW99" s="1">
        <v>0.50343224935064901</v>
      </c>
      <c r="IX99">
        <v>0.89570262727272698</v>
      </c>
      <c r="IY99">
        <v>0.108130809090909</v>
      </c>
    </row>
    <row r="100" spans="1:259" ht="30">
      <c r="A100" s="2" t="s">
        <v>98</v>
      </c>
      <c r="B100" s="1">
        <v>0.64445150259740303</v>
      </c>
      <c r="C100" s="1">
        <v>0.478455215584416</v>
      </c>
      <c r="D100" s="1">
        <v>0.43453368181818203</v>
      </c>
      <c r="E100" s="1">
        <v>0.68629537272727303</v>
      </c>
      <c r="F100" s="1">
        <v>0.53139789870129905</v>
      </c>
      <c r="G100" s="1">
        <v>0.40273690649350602</v>
      </c>
      <c r="H100" s="1">
        <v>0.49411782207792199</v>
      </c>
      <c r="I100" s="1">
        <v>0.52723771428571398</v>
      </c>
      <c r="J100" s="1">
        <v>0.25583087532467502</v>
      </c>
      <c r="K100" s="1">
        <v>0.60090677532467496</v>
      </c>
      <c r="L100" s="1">
        <v>0.56701468051948001</v>
      </c>
      <c r="M100" s="1">
        <v>0.36427704025974</v>
      </c>
      <c r="N100" s="1">
        <v>0.58636278831168798</v>
      </c>
      <c r="O100" s="1">
        <v>0.51262968441558399</v>
      </c>
      <c r="P100" s="1">
        <v>0.29930855064935102</v>
      </c>
      <c r="Q100" s="1">
        <v>0.47399295974026001</v>
      </c>
      <c r="R100" s="1">
        <v>0.62011353376623402</v>
      </c>
      <c r="S100" s="1">
        <v>0.67994391558441603</v>
      </c>
      <c r="T100" s="1">
        <v>0.54013022857142901</v>
      </c>
      <c r="U100" s="1">
        <v>0.28661853246753299</v>
      </c>
      <c r="V100" s="1">
        <v>0.44703146363636398</v>
      </c>
      <c r="W100" s="1">
        <v>0.55295469610389603</v>
      </c>
      <c r="X100" s="1">
        <v>0.43937227142857099</v>
      </c>
      <c r="Y100" s="1">
        <v>0.46993142207792199</v>
      </c>
      <c r="Z100" s="1">
        <v>0.47353417532467501</v>
      </c>
      <c r="AA100" s="1">
        <v>0.20697942987012999</v>
      </c>
      <c r="AB100" s="1">
        <v>0.31118139740259698</v>
      </c>
      <c r="AC100" s="1">
        <v>0.65269881168831201</v>
      </c>
      <c r="AD100" s="1">
        <v>0.52884963116883099</v>
      </c>
      <c r="AE100" s="1">
        <v>0.34394912857142901</v>
      </c>
      <c r="AF100" s="1">
        <v>0.36267971168831198</v>
      </c>
      <c r="AG100" s="1">
        <v>0.36132017142857198</v>
      </c>
      <c r="AH100" s="1">
        <v>0.39030888831168797</v>
      </c>
      <c r="AI100" s="1">
        <v>0.50398461428571395</v>
      </c>
      <c r="AJ100" s="1">
        <v>0.471474107792208</v>
      </c>
      <c r="AK100" s="1">
        <v>0.33862511688311703</v>
      </c>
      <c r="AL100" s="1">
        <v>0.58372119740259698</v>
      </c>
      <c r="AM100" s="1">
        <v>0.25168604155844199</v>
      </c>
      <c r="AN100" s="1">
        <v>0.51745235064935102</v>
      </c>
      <c r="AO100" s="1">
        <v>0.58383540129870104</v>
      </c>
      <c r="AP100" s="1">
        <v>0.52067784675324702</v>
      </c>
      <c r="AQ100" s="1">
        <v>0.36383535064935102</v>
      </c>
      <c r="AR100" s="1">
        <v>0.54244713116883103</v>
      </c>
      <c r="AS100" s="1">
        <v>0.26514443376623398</v>
      </c>
      <c r="AT100" s="1">
        <v>0.37117878701298701</v>
      </c>
      <c r="AU100" s="1">
        <v>0.48797035714285703</v>
      </c>
      <c r="AV100" s="1">
        <v>0.44550551948051997</v>
      </c>
      <c r="AW100" s="1">
        <v>0.60132098051948102</v>
      </c>
      <c r="AX100" s="1">
        <v>0.44814751428571398</v>
      </c>
      <c r="AY100" s="1">
        <v>0.57532722467532504</v>
      </c>
      <c r="AZ100" s="1">
        <v>0.38602848311688298</v>
      </c>
      <c r="BA100" s="1">
        <v>0.58997101298701304</v>
      </c>
      <c r="BB100" s="1">
        <v>0.60346270909090904</v>
      </c>
      <c r="BC100" s="1">
        <v>0.475666216883117</v>
      </c>
      <c r="BD100" s="1">
        <v>0.46511301038961</v>
      </c>
      <c r="BE100" s="1">
        <v>0.45194489480519501</v>
      </c>
      <c r="BF100" s="1">
        <v>0.42938027272727303</v>
      </c>
      <c r="BG100" s="1">
        <v>0.57540036363636404</v>
      </c>
      <c r="BH100" s="1">
        <v>0.31412279350649402</v>
      </c>
      <c r="BI100" s="1">
        <v>0.33811448961038998</v>
      </c>
      <c r="BJ100" s="1">
        <v>0.54365924155844203</v>
      </c>
      <c r="BK100" s="1">
        <v>0.54924424935064897</v>
      </c>
      <c r="BL100" s="1">
        <v>0.62419040519480495</v>
      </c>
      <c r="BM100" s="1">
        <v>0.51726235974026002</v>
      </c>
      <c r="BN100" s="1">
        <v>0.39288751038961001</v>
      </c>
      <c r="BO100" s="1">
        <v>0.274166048051948</v>
      </c>
      <c r="BP100" s="1">
        <v>0.476431224675325</v>
      </c>
      <c r="BQ100" s="1">
        <v>0.51134759220779202</v>
      </c>
      <c r="BR100" s="1">
        <v>0.429048818181818</v>
      </c>
      <c r="BS100" s="1">
        <v>0.277232037662338</v>
      </c>
      <c r="BT100" s="1">
        <v>0.44113044285714298</v>
      </c>
      <c r="BU100" s="1">
        <v>0.57444741038961</v>
      </c>
      <c r="BV100" s="1">
        <v>0.58346724545454498</v>
      </c>
      <c r="BW100" s="1">
        <v>0.437093068831169</v>
      </c>
      <c r="BX100" s="1">
        <v>0.48881461948051902</v>
      </c>
      <c r="BY100" s="1">
        <v>0.467224535064935</v>
      </c>
      <c r="BZ100" s="1">
        <v>0.56640679350649303</v>
      </c>
      <c r="CA100" s="1">
        <v>0.51847382207792203</v>
      </c>
      <c r="CB100" s="1">
        <v>0.58458578571428599</v>
      </c>
      <c r="CC100" s="1">
        <v>0.475852597402597</v>
      </c>
      <c r="CD100" s="1">
        <v>0.355352075324675</v>
      </c>
      <c r="CE100" s="1">
        <v>0.30422643766233798</v>
      </c>
      <c r="CF100" s="1">
        <v>0.58558400259740295</v>
      </c>
      <c r="CG100" s="1">
        <v>0.325738416883117</v>
      </c>
      <c r="CH100" s="1">
        <v>0.54539204025973997</v>
      </c>
      <c r="CI100" s="1">
        <v>0.43995636493506501</v>
      </c>
      <c r="CJ100" s="1">
        <v>0.30188717142857102</v>
      </c>
      <c r="CK100" s="1">
        <v>0.56790731038960995</v>
      </c>
      <c r="CL100" s="1">
        <v>0.27458470909090898</v>
      </c>
      <c r="CM100" s="1">
        <v>0.52036333506493504</v>
      </c>
      <c r="CN100" s="1">
        <v>0.38164741168831201</v>
      </c>
      <c r="CO100" s="1">
        <v>0.39330364285714298</v>
      </c>
      <c r="CP100" s="1">
        <v>0.41771189610389597</v>
      </c>
      <c r="CQ100" s="1">
        <v>0.589799755844156</v>
      </c>
      <c r="CR100" s="1">
        <v>0.26949996363636403</v>
      </c>
      <c r="CS100" s="1">
        <v>0.53818681688311698</v>
      </c>
      <c r="CT100" s="1">
        <v>0.30303443896103899</v>
      </c>
      <c r="CU100" s="1">
        <v>0.436271949350649</v>
      </c>
      <c r="CV100" s="1">
        <v>0</v>
      </c>
      <c r="CW100" s="1">
        <v>0.25511430259740298</v>
      </c>
      <c r="CX100" s="1">
        <v>0.44926572987013003</v>
      </c>
      <c r="CY100" s="1">
        <v>0.49183531168831202</v>
      </c>
      <c r="CZ100" s="1">
        <v>0.36662293116883099</v>
      </c>
      <c r="DA100" s="1">
        <v>0.50723711948051897</v>
      </c>
      <c r="DB100" s="1">
        <v>0.40808444285714301</v>
      </c>
      <c r="DC100" s="1">
        <v>0.50920798571428605</v>
      </c>
      <c r="DD100" s="1">
        <v>0.61646375844155799</v>
      </c>
      <c r="DE100" s="1">
        <v>0.60107483116883098</v>
      </c>
      <c r="DF100" s="1">
        <v>0.57204681558441595</v>
      </c>
      <c r="DG100" s="1">
        <v>0.50169449480519501</v>
      </c>
      <c r="DH100" s="1">
        <v>0.48641204415584399</v>
      </c>
      <c r="DI100" s="1">
        <v>0.364977668831169</v>
      </c>
      <c r="DJ100" s="1">
        <v>0.53824839870129904</v>
      </c>
      <c r="DK100" s="1">
        <v>0.36638136103896102</v>
      </c>
      <c r="DL100" s="1">
        <v>0.47451411428571399</v>
      </c>
      <c r="DM100" s="1">
        <v>0.35005234285714298</v>
      </c>
      <c r="DN100" s="1">
        <v>0.40398310389610398</v>
      </c>
      <c r="DO100" s="1">
        <v>0.50089861168831196</v>
      </c>
      <c r="DP100" s="1">
        <v>0.45644261428571398</v>
      </c>
      <c r="DQ100" s="1">
        <v>0.31399540779220803</v>
      </c>
      <c r="DR100" s="1">
        <v>0.48831898701298698</v>
      </c>
      <c r="DS100" s="1">
        <v>0.34997541948051902</v>
      </c>
      <c r="DT100" s="1">
        <v>0.39990816493506498</v>
      </c>
      <c r="DU100" s="1">
        <v>0.37654540649350698</v>
      </c>
      <c r="DV100" s="1">
        <v>0.45444441168831201</v>
      </c>
      <c r="DW100" s="1">
        <v>0.49967825194805199</v>
      </c>
      <c r="DX100" s="1">
        <v>0.39707015844155802</v>
      </c>
      <c r="DY100" s="1">
        <v>0.36889926623376601</v>
      </c>
      <c r="DZ100" s="1">
        <v>0.34335313766233799</v>
      </c>
      <c r="EA100" s="1">
        <v>0.47750121948051999</v>
      </c>
      <c r="EB100" s="1">
        <v>0.46781833636363601</v>
      </c>
      <c r="EC100" s="1">
        <v>0.59662703116883098</v>
      </c>
      <c r="ED100" s="1">
        <v>0.28174275974025997</v>
      </c>
      <c r="EE100" s="1">
        <v>0.573607216883117</v>
      </c>
      <c r="EF100" s="1">
        <v>0.54586227142857102</v>
      </c>
      <c r="EG100" s="1">
        <v>0.44327527012987</v>
      </c>
      <c r="EH100" s="1">
        <v>0.51798453766233798</v>
      </c>
      <c r="EI100" s="1">
        <v>0.44645256233766201</v>
      </c>
      <c r="EJ100" s="1">
        <v>0.34140990129870102</v>
      </c>
      <c r="EK100" s="1">
        <v>0.42543799350649403</v>
      </c>
      <c r="EL100" s="1">
        <v>0.33277972727272698</v>
      </c>
      <c r="EM100" s="1">
        <v>0.48332176883116901</v>
      </c>
      <c r="EN100" s="1">
        <v>0.46546293896103902</v>
      </c>
      <c r="EO100" s="1">
        <v>0.53275490779220802</v>
      </c>
      <c r="EP100" s="1">
        <v>0.59003861948051906</v>
      </c>
      <c r="EQ100" s="1">
        <v>0.438371325974026</v>
      </c>
      <c r="ER100" s="1">
        <v>0.46990549740259702</v>
      </c>
      <c r="ES100" s="1">
        <v>0.54060070779220804</v>
      </c>
      <c r="ET100" s="1">
        <v>0.41525468571428598</v>
      </c>
      <c r="EU100" s="1">
        <v>0.39442650129870099</v>
      </c>
      <c r="EV100" s="1">
        <v>0.58572451558441596</v>
      </c>
      <c r="EW100" s="1">
        <v>0.43697004285714303</v>
      </c>
      <c r="EX100" s="1">
        <v>0.47018668961039001</v>
      </c>
      <c r="EY100" s="1">
        <v>0.46988460909090901</v>
      </c>
      <c r="EZ100" s="1">
        <v>0.55064739090909098</v>
      </c>
      <c r="FA100" s="1">
        <v>0.56225337012986998</v>
      </c>
      <c r="FB100" s="1">
        <v>0.478650441558441</v>
      </c>
      <c r="FC100" s="1">
        <v>0.34060081428571398</v>
      </c>
      <c r="FD100" s="1">
        <v>0.45548862337662299</v>
      </c>
      <c r="FE100" s="1">
        <v>0.40146504545454498</v>
      </c>
      <c r="FF100" s="1">
        <v>0.45158207922077898</v>
      </c>
      <c r="FG100" s="1">
        <v>0.479767522077922</v>
      </c>
      <c r="FH100" s="1">
        <v>0.46800558051948099</v>
      </c>
      <c r="FI100" s="1">
        <v>0.430685893506494</v>
      </c>
      <c r="FJ100" s="1">
        <v>0.43122119610389598</v>
      </c>
      <c r="FK100" s="1">
        <v>0.40700559220779198</v>
      </c>
      <c r="FL100" s="1">
        <v>0.40323427922077898</v>
      </c>
      <c r="FM100" s="1">
        <v>0.38028503376623402</v>
      </c>
      <c r="FN100" s="1">
        <v>0.47201565194805201</v>
      </c>
      <c r="FO100" s="1">
        <v>0.50925444935064901</v>
      </c>
      <c r="FP100" s="1">
        <v>0.44080815714285698</v>
      </c>
      <c r="FQ100" s="1">
        <v>0.48027354285714302</v>
      </c>
      <c r="FR100" s="1">
        <v>0.34532115584415601</v>
      </c>
      <c r="FS100" s="1">
        <v>0.40256086363636401</v>
      </c>
      <c r="FT100" s="1">
        <v>0.658012002597403</v>
      </c>
      <c r="FU100" s="1">
        <v>0.53910161818181801</v>
      </c>
      <c r="FV100" s="1">
        <v>0.42227719220779197</v>
      </c>
      <c r="FW100" s="1">
        <v>0.51385901558441605</v>
      </c>
      <c r="FX100" s="1">
        <v>0.44081368311688301</v>
      </c>
      <c r="FY100" s="1">
        <v>0.427427948051948</v>
      </c>
      <c r="FZ100" s="1">
        <v>0.39439791818181802</v>
      </c>
      <c r="GA100" s="1">
        <v>0.38785058961038998</v>
      </c>
      <c r="GB100" s="1">
        <v>0.49177215714285699</v>
      </c>
      <c r="GC100" s="1">
        <v>0.34557425844155898</v>
      </c>
      <c r="GD100" s="1">
        <v>0.46553975194805203</v>
      </c>
      <c r="GE100" s="1">
        <v>0.57641745584415605</v>
      </c>
      <c r="GF100" s="1">
        <v>0.53130491558441595</v>
      </c>
      <c r="GG100" s="1">
        <v>0.3620082</v>
      </c>
      <c r="GH100" s="1">
        <v>0.49191749220779202</v>
      </c>
      <c r="GI100" s="1">
        <v>0.57934628571428604</v>
      </c>
      <c r="GJ100" s="1">
        <v>0.50090428701298695</v>
      </c>
      <c r="GK100" s="1">
        <v>0.64393916103896098</v>
      </c>
      <c r="GL100" s="1">
        <v>0.463183444155844</v>
      </c>
      <c r="GM100" s="1">
        <v>0.42468431688311697</v>
      </c>
      <c r="GN100" s="1">
        <v>0.396009976623377</v>
      </c>
      <c r="GO100" s="1">
        <v>0.53789948701298695</v>
      </c>
      <c r="GP100" s="1">
        <v>0.330123833766234</v>
      </c>
      <c r="GQ100" s="1">
        <v>0.32859718571428598</v>
      </c>
      <c r="GR100" s="1">
        <v>0.508796549350649</v>
      </c>
      <c r="GS100" s="1">
        <v>0.51724221948051996</v>
      </c>
      <c r="GT100" s="1">
        <v>0.45254731298701301</v>
      </c>
      <c r="GU100" s="1">
        <v>0.40915238181818198</v>
      </c>
      <c r="GV100" s="1">
        <v>0.481613054545455</v>
      </c>
      <c r="GW100" s="1">
        <v>0.46878403506493499</v>
      </c>
      <c r="GX100" s="1">
        <v>0.31777576363636401</v>
      </c>
      <c r="GY100" s="1">
        <v>0.37140729090909103</v>
      </c>
      <c r="GZ100" s="1">
        <v>0.54843405324675298</v>
      </c>
      <c r="HA100" s="1">
        <v>0.62983533376623402</v>
      </c>
      <c r="HB100" s="1">
        <v>0.56463545844155805</v>
      </c>
      <c r="HC100" s="1">
        <v>0.59341521428571398</v>
      </c>
      <c r="HD100" s="1">
        <v>0.39129141948051899</v>
      </c>
      <c r="HE100" s="1">
        <v>0.33003019220779201</v>
      </c>
      <c r="HF100" s="1">
        <v>0.52665652207792202</v>
      </c>
      <c r="HG100" s="1">
        <v>0.35984989350649399</v>
      </c>
      <c r="HH100" s="1">
        <v>0.41180679220779198</v>
      </c>
      <c r="HI100" s="1">
        <v>0.42884985064935099</v>
      </c>
      <c r="HJ100" s="1">
        <v>0.51630581948052001</v>
      </c>
      <c r="HK100" s="1">
        <v>0.41163861688311698</v>
      </c>
      <c r="HL100" s="1">
        <v>0.52014206753246806</v>
      </c>
      <c r="HM100" s="1">
        <v>0.52252523896103897</v>
      </c>
      <c r="HN100" s="1">
        <v>0.54989263896103902</v>
      </c>
      <c r="HO100" s="1">
        <v>0.22881387532467501</v>
      </c>
      <c r="HP100" s="1">
        <v>0.41988104025973999</v>
      </c>
      <c r="HQ100" s="1">
        <v>0.58229487142857195</v>
      </c>
      <c r="HR100" s="1">
        <v>0.36834615584415598</v>
      </c>
      <c r="HS100" s="1">
        <v>0.39000992337662299</v>
      </c>
      <c r="HT100" s="1">
        <v>0.254818238961039</v>
      </c>
      <c r="HU100" s="1">
        <v>0.51587683506493498</v>
      </c>
      <c r="HV100" s="1">
        <v>0.505044948051948</v>
      </c>
      <c r="HW100" s="1">
        <v>0.55830371298701298</v>
      </c>
      <c r="HX100" s="1">
        <v>0.40128762077922098</v>
      </c>
      <c r="HY100" s="1">
        <v>0.52373609740259697</v>
      </c>
      <c r="HZ100" s="1">
        <v>0.45869795974026001</v>
      </c>
      <c r="IA100" s="1">
        <v>0.662168245454545</v>
      </c>
      <c r="IB100" s="1">
        <v>0.36073595194805202</v>
      </c>
      <c r="IC100" s="1">
        <v>0.35702604935064902</v>
      </c>
      <c r="ID100" s="1">
        <v>0.43103620779220803</v>
      </c>
      <c r="IE100" s="1">
        <v>0.56546591038961003</v>
      </c>
      <c r="IF100" s="1">
        <v>0.429471575324675</v>
      </c>
      <c r="IG100" s="1">
        <v>0.531694028571429</v>
      </c>
      <c r="IH100" s="1">
        <v>0.467025635064935</v>
      </c>
      <c r="II100" s="1">
        <v>0.51926957792207795</v>
      </c>
      <c r="IJ100" s="1">
        <v>0.59332076883116902</v>
      </c>
      <c r="IK100" s="1">
        <v>0.469970024675325</v>
      </c>
      <c r="IL100" s="1">
        <v>0.48842245194805201</v>
      </c>
      <c r="IM100" s="1">
        <v>0.40234622857142899</v>
      </c>
      <c r="IN100" s="1">
        <v>0.368938571428571</v>
      </c>
      <c r="IO100" s="1">
        <v>0.48365396103896102</v>
      </c>
      <c r="IP100" s="1">
        <v>0.34346931038960998</v>
      </c>
      <c r="IQ100" s="1">
        <v>0.43151071298701299</v>
      </c>
      <c r="IR100" s="1">
        <v>0.48360085844155798</v>
      </c>
      <c r="IS100" s="1">
        <v>0.40986943506493501</v>
      </c>
      <c r="IT100" s="1">
        <v>0.47447614025974</v>
      </c>
      <c r="IU100" s="1">
        <v>0.56742170519480495</v>
      </c>
      <c r="IV100" s="1">
        <v>0.357460497402597</v>
      </c>
      <c r="IW100" s="1">
        <v>0.47046581818181799</v>
      </c>
      <c r="IX100">
        <v>0.68629537272727303</v>
      </c>
      <c r="IY100">
        <v>0.20697942987012999</v>
      </c>
    </row>
    <row r="101" spans="1:259" ht="30">
      <c r="A101" s="2" t="s">
        <v>99</v>
      </c>
      <c r="B101" s="1">
        <v>0.50032557662337696</v>
      </c>
      <c r="C101" s="1">
        <v>0.37587353246753302</v>
      </c>
      <c r="D101" s="1">
        <v>0.31794112987013001</v>
      </c>
      <c r="E101" s="1">
        <v>0.37574393636363601</v>
      </c>
      <c r="F101" s="1">
        <v>0.22801125454545401</v>
      </c>
      <c r="G101" s="1">
        <v>0.36893822207792198</v>
      </c>
      <c r="H101" s="1">
        <v>0.35094034935064899</v>
      </c>
      <c r="I101" s="1">
        <v>0.40625864285714303</v>
      </c>
      <c r="J101" s="1">
        <v>0.30354266493506499</v>
      </c>
      <c r="K101" s="1">
        <v>0.37174817792207798</v>
      </c>
      <c r="L101" s="1">
        <v>0.39250178441558398</v>
      </c>
      <c r="M101" s="1">
        <v>0.40593501688311701</v>
      </c>
      <c r="N101" s="1">
        <v>0.39094433636363601</v>
      </c>
      <c r="O101" s="1">
        <v>0.341512861038961</v>
      </c>
      <c r="P101" s="1">
        <v>0.336061507792208</v>
      </c>
      <c r="Q101" s="1">
        <v>0.27592392207792199</v>
      </c>
      <c r="R101" s="1">
        <v>0.37850282987013001</v>
      </c>
      <c r="S101" s="1">
        <v>0.28651179740259702</v>
      </c>
      <c r="T101" s="1">
        <v>0.27683984155844199</v>
      </c>
      <c r="U101" s="1">
        <v>0.60279629090909104</v>
      </c>
      <c r="V101" s="1">
        <v>0.33068041428571399</v>
      </c>
      <c r="W101" s="1">
        <v>0.340032132467532</v>
      </c>
      <c r="X101" s="1">
        <v>0.23766161298701299</v>
      </c>
      <c r="Y101" s="1">
        <v>0.455964320779221</v>
      </c>
      <c r="Z101" s="1">
        <v>0.32835246493506498</v>
      </c>
      <c r="AA101" s="1">
        <v>0.20117881038961</v>
      </c>
      <c r="AB101" s="1">
        <v>0.30696639999999997</v>
      </c>
      <c r="AC101" s="1">
        <v>0.33028129740259698</v>
      </c>
      <c r="AD101" s="1">
        <v>0.213866563636364</v>
      </c>
      <c r="AE101" s="1">
        <v>0.38835004415584401</v>
      </c>
      <c r="AF101" s="1">
        <v>0.42920917142857101</v>
      </c>
      <c r="AG101" s="1">
        <v>0.414249538961039</v>
      </c>
      <c r="AH101" s="1">
        <v>0.50459134675324702</v>
      </c>
      <c r="AI101" s="1">
        <v>0.39108609090909102</v>
      </c>
      <c r="AJ101" s="1">
        <v>0.32626104155844099</v>
      </c>
      <c r="AK101" s="1">
        <v>0.64109567272727297</v>
      </c>
      <c r="AL101" s="1">
        <v>0.20587720389610401</v>
      </c>
      <c r="AM101" s="1">
        <v>0.15334880909090901</v>
      </c>
      <c r="AN101" s="1">
        <v>0.34545755714285697</v>
      </c>
      <c r="AO101" s="1">
        <v>0.35863424155844198</v>
      </c>
      <c r="AP101" s="1">
        <v>0.32888726493506498</v>
      </c>
      <c r="AQ101" s="1">
        <v>0.286403219480519</v>
      </c>
      <c r="AR101" s="1">
        <v>0.47025447402597398</v>
      </c>
      <c r="AS101" s="1">
        <v>0.41449659999999999</v>
      </c>
      <c r="AT101" s="1">
        <v>0.34977804025974002</v>
      </c>
      <c r="AU101" s="1">
        <v>0.37121184935064899</v>
      </c>
      <c r="AV101" s="1">
        <v>0.45234499740259698</v>
      </c>
      <c r="AW101" s="1">
        <v>0.33567658831168801</v>
      </c>
      <c r="AX101" s="1">
        <v>0.39477031428571402</v>
      </c>
      <c r="AY101" s="1">
        <v>0.47771199220779198</v>
      </c>
      <c r="AZ101" s="1">
        <v>0.34149045584415599</v>
      </c>
      <c r="BA101" s="1">
        <v>0.41806676233766199</v>
      </c>
      <c r="BB101" s="1">
        <v>0.294982963636364</v>
      </c>
      <c r="BC101" s="1">
        <v>0.46453850389610402</v>
      </c>
      <c r="BD101" s="1">
        <v>0.39886830000000001</v>
      </c>
      <c r="BE101" s="1">
        <v>0.25901097012987001</v>
      </c>
      <c r="BF101" s="1">
        <v>0.47336621818181801</v>
      </c>
      <c r="BG101" s="1">
        <v>0.21698610389610401</v>
      </c>
      <c r="BH101" s="1">
        <v>0.62278818961038995</v>
      </c>
      <c r="BI101" s="1">
        <v>0.48691771948051898</v>
      </c>
      <c r="BJ101" s="1">
        <v>0.24579470519480501</v>
      </c>
      <c r="BK101" s="1">
        <v>0.26064003506493499</v>
      </c>
      <c r="BL101" s="1">
        <v>0.35050291428571401</v>
      </c>
      <c r="BM101" s="1">
        <v>0.33315210129870099</v>
      </c>
      <c r="BN101" s="1">
        <v>0.19606254935064901</v>
      </c>
      <c r="BO101" s="1">
        <v>0.155078038961039</v>
      </c>
      <c r="BP101" s="1">
        <v>0.29167844935064902</v>
      </c>
      <c r="BQ101" s="1">
        <v>0.363566758441559</v>
      </c>
      <c r="BR101" s="1">
        <v>0.211662741558442</v>
      </c>
      <c r="BS101" s="1">
        <v>0.58581152597402597</v>
      </c>
      <c r="BT101" s="1">
        <v>0.40721074935064899</v>
      </c>
      <c r="BU101" s="1">
        <v>0.56876102727272704</v>
      </c>
      <c r="BV101" s="1">
        <v>0.40252000909090901</v>
      </c>
      <c r="BW101" s="1">
        <v>0.40624849480519498</v>
      </c>
      <c r="BX101" s="1">
        <v>0.503036968831169</v>
      </c>
      <c r="BY101" s="1">
        <v>0.51980649090909103</v>
      </c>
      <c r="BZ101" s="1">
        <v>0.28289800389610398</v>
      </c>
      <c r="CA101" s="1">
        <v>0.39049799480519498</v>
      </c>
      <c r="CB101" s="1">
        <v>0.29780635454545501</v>
      </c>
      <c r="CC101" s="1">
        <v>0.374652442857143</v>
      </c>
      <c r="CD101" s="1">
        <v>0.26744976233766199</v>
      </c>
      <c r="CE101" s="1">
        <v>0.382218014285714</v>
      </c>
      <c r="CF101" s="1">
        <v>0.47702315064935102</v>
      </c>
      <c r="CG101" s="1">
        <v>0.52386416233766198</v>
      </c>
      <c r="CH101" s="1">
        <v>0.35413313896103898</v>
      </c>
      <c r="CI101" s="1">
        <v>0.20771682337662301</v>
      </c>
      <c r="CJ101" s="1">
        <v>0.33381251298701298</v>
      </c>
      <c r="CK101" s="1">
        <v>0.418298544155844</v>
      </c>
      <c r="CL101" s="1">
        <v>0.30485189870129897</v>
      </c>
      <c r="CM101" s="1">
        <v>0.247307042857143</v>
      </c>
      <c r="CN101" s="1">
        <v>0.23004839999999999</v>
      </c>
      <c r="CO101" s="1">
        <v>0.60405935064935101</v>
      </c>
      <c r="CP101" s="1">
        <v>0.40118051558441598</v>
      </c>
      <c r="CQ101" s="1">
        <v>0.252931148051948</v>
      </c>
      <c r="CR101" s="1">
        <v>0.57363998051948095</v>
      </c>
      <c r="CS101" s="1">
        <v>0.273356503896104</v>
      </c>
      <c r="CT101" s="1">
        <v>0.48376740519480499</v>
      </c>
      <c r="CU101" s="1">
        <v>0.27288116883116897</v>
      </c>
      <c r="CV101" s="1">
        <v>0.25511430259740298</v>
      </c>
      <c r="CW101" s="1">
        <v>0</v>
      </c>
      <c r="CX101" s="1">
        <v>0.486286232467533</v>
      </c>
      <c r="CY101" s="1">
        <v>0.42059997012986999</v>
      </c>
      <c r="CZ101" s="1">
        <v>0.57403594545454595</v>
      </c>
      <c r="DA101" s="1">
        <v>0.36623565584415602</v>
      </c>
      <c r="DB101" s="1">
        <v>0.16140830259740299</v>
      </c>
      <c r="DC101" s="1">
        <v>0.38209066233766198</v>
      </c>
      <c r="DD101" s="1">
        <v>0.37013900389610399</v>
      </c>
      <c r="DE101" s="1">
        <v>0.32134929740259699</v>
      </c>
      <c r="DF101" s="1">
        <v>0.32525312077922103</v>
      </c>
      <c r="DG101" s="1">
        <v>0.234501698701299</v>
      </c>
      <c r="DH101" s="1">
        <v>0.34345835584415602</v>
      </c>
      <c r="DI101" s="1">
        <v>0.33492146623376601</v>
      </c>
      <c r="DJ101" s="1">
        <v>0.24367529480519501</v>
      </c>
      <c r="DK101" s="1">
        <v>0.34669959090909103</v>
      </c>
      <c r="DL101" s="1">
        <v>0.19091755974026001</v>
      </c>
      <c r="DM101" s="1">
        <v>0.407555801298701</v>
      </c>
      <c r="DN101" s="1">
        <v>0.28978314675324701</v>
      </c>
      <c r="DO101" s="1">
        <v>0.30931852597402598</v>
      </c>
      <c r="DP101" s="1">
        <v>0.51285949350649396</v>
      </c>
      <c r="DQ101" s="1">
        <v>0.42342457142857098</v>
      </c>
      <c r="DR101" s="1">
        <v>0.34339203636363602</v>
      </c>
      <c r="DS101" s="1">
        <v>0.48446232077922102</v>
      </c>
      <c r="DT101" s="1">
        <v>0.46955196883116901</v>
      </c>
      <c r="DU101" s="1">
        <v>0.158906901298701</v>
      </c>
      <c r="DV101" s="1">
        <v>0.68554267012987002</v>
      </c>
      <c r="DW101" s="1">
        <v>0.242717031168831</v>
      </c>
      <c r="DX101" s="1">
        <v>0.32541124285714301</v>
      </c>
      <c r="DY101" s="1">
        <v>0.30932228571428599</v>
      </c>
      <c r="DZ101" s="1">
        <v>0.41951101688311698</v>
      </c>
      <c r="EA101" s="1">
        <v>0.36366113376623399</v>
      </c>
      <c r="EB101" s="1">
        <v>0.46794205714285703</v>
      </c>
      <c r="EC101" s="1">
        <v>0.21740623246753299</v>
      </c>
      <c r="ED101" s="1">
        <v>0.43497767922077901</v>
      </c>
      <c r="EE101" s="1">
        <v>0.29018592597402598</v>
      </c>
      <c r="EF101" s="1">
        <v>0.55457364935064901</v>
      </c>
      <c r="EG101" s="1">
        <v>0.33273017532467503</v>
      </c>
      <c r="EH101" s="1">
        <v>0.24892076363636401</v>
      </c>
      <c r="EI101" s="1">
        <v>0.55213421688311703</v>
      </c>
      <c r="EJ101" s="1">
        <v>0.42467054935064902</v>
      </c>
      <c r="EK101" s="1">
        <v>0.51504214935064896</v>
      </c>
      <c r="EL101" s="1">
        <v>0.52250755584415598</v>
      </c>
      <c r="EM101" s="1">
        <v>0.35173512207792201</v>
      </c>
      <c r="EN101" s="1">
        <v>0.53394787142857103</v>
      </c>
      <c r="EO101" s="1">
        <v>0.25209620129870097</v>
      </c>
      <c r="EP101" s="1">
        <v>0.30408366363636402</v>
      </c>
      <c r="EQ101" s="1">
        <v>0.39283044285714303</v>
      </c>
      <c r="ER101" s="1">
        <v>0.66101582727272701</v>
      </c>
      <c r="ES101" s="1">
        <v>0.36937599740259702</v>
      </c>
      <c r="ET101" s="1">
        <v>0.12194977792207801</v>
      </c>
      <c r="EU101" s="1">
        <v>0.49287007012987</v>
      </c>
      <c r="EV101" s="1">
        <v>0.37799490259740298</v>
      </c>
      <c r="EW101" s="1">
        <v>0.48817959480519502</v>
      </c>
      <c r="EX101" s="1">
        <v>0.42896472077922099</v>
      </c>
      <c r="EY101" s="1">
        <v>0.20644726883116901</v>
      </c>
      <c r="EZ101" s="1">
        <v>0.41155801038960999</v>
      </c>
      <c r="FA101" s="1">
        <v>0.28561854415584398</v>
      </c>
      <c r="FB101" s="1">
        <v>0.236074387012987</v>
      </c>
      <c r="FC101" s="1">
        <v>0.29736743506493502</v>
      </c>
      <c r="FD101" s="1">
        <v>0.57113351688311698</v>
      </c>
      <c r="FE101" s="1">
        <v>0.56700908311688303</v>
      </c>
      <c r="FF101" s="1">
        <v>0.36120402077922098</v>
      </c>
      <c r="FG101" s="1">
        <v>0.53469139220779205</v>
      </c>
      <c r="FH101" s="1">
        <v>0.22644525714285699</v>
      </c>
      <c r="FI101" s="1">
        <v>0.13901023896103901</v>
      </c>
      <c r="FJ101" s="1">
        <v>0.58197545454545496</v>
      </c>
      <c r="FK101" s="1">
        <v>0.55821200389610404</v>
      </c>
      <c r="FL101" s="1">
        <v>0.119154622077922</v>
      </c>
      <c r="FM101" s="1">
        <v>0.518599084415584</v>
      </c>
      <c r="FN101" s="1">
        <v>0.40945515584415598</v>
      </c>
      <c r="FO101" s="1">
        <v>0.45188935194805202</v>
      </c>
      <c r="FP101" s="1">
        <v>0.26880201818181798</v>
      </c>
      <c r="FQ101" s="1">
        <v>0.29965668441558402</v>
      </c>
      <c r="FR101" s="1">
        <v>0.29477579610389598</v>
      </c>
      <c r="FS101" s="1">
        <v>0.52942434675324701</v>
      </c>
      <c r="FT101" s="1">
        <v>0.36598156103896101</v>
      </c>
      <c r="FU101" s="1">
        <v>0.44995594675324702</v>
      </c>
      <c r="FV101" s="1">
        <v>0.40547645194805199</v>
      </c>
      <c r="FW101" s="1">
        <v>0.24340582597402599</v>
      </c>
      <c r="FX101" s="1">
        <v>0.47460730129870099</v>
      </c>
      <c r="FY101" s="1">
        <v>0.37183778441558402</v>
      </c>
      <c r="FZ101" s="1">
        <v>0.54991961688311697</v>
      </c>
      <c r="GA101" s="1">
        <v>0.2290363</v>
      </c>
      <c r="GB101" s="1">
        <v>0.26219835454545398</v>
      </c>
      <c r="GC101" s="1">
        <v>0.27212562337662299</v>
      </c>
      <c r="GD101" s="1">
        <v>0.25700238571428602</v>
      </c>
      <c r="GE101" s="1">
        <v>0.45268165324675302</v>
      </c>
      <c r="GF101" s="1">
        <v>0.53178966363636404</v>
      </c>
      <c r="GG101" s="1">
        <v>0.34255248701298702</v>
      </c>
      <c r="GH101" s="1">
        <v>0.39177086103896103</v>
      </c>
      <c r="GI101" s="1">
        <v>0.451106383116883</v>
      </c>
      <c r="GJ101" s="1">
        <v>0.45448374155844201</v>
      </c>
      <c r="GK101" s="1">
        <v>0.39544877012987001</v>
      </c>
      <c r="GL101" s="1">
        <v>0.54604966883116901</v>
      </c>
      <c r="GM101" s="1">
        <v>0.67774340259740296</v>
      </c>
      <c r="GN101" s="1">
        <v>0.23737267922077901</v>
      </c>
      <c r="GO101" s="1">
        <v>0.26715098701298701</v>
      </c>
      <c r="GP101" s="1">
        <v>0.28865061428571398</v>
      </c>
      <c r="GQ101" s="1">
        <v>0.24549735324675301</v>
      </c>
      <c r="GR101" s="1">
        <v>0.24648530519480499</v>
      </c>
      <c r="GS101" s="1">
        <v>0.29955664545454502</v>
      </c>
      <c r="GT101" s="1">
        <v>0.31330025974025999</v>
      </c>
      <c r="GU101" s="1">
        <v>0.44644271298701299</v>
      </c>
      <c r="GV101" s="1">
        <v>0.52105125324675305</v>
      </c>
      <c r="GW101" s="1">
        <v>0.42750300389610402</v>
      </c>
      <c r="GX101" s="1">
        <v>0.42326822467532499</v>
      </c>
      <c r="GY101" s="1">
        <v>0.59701395454545503</v>
      </c>
      <c r="GZ101" s="1">
        <v>0.25370648701298698</v>
      </c>
      <c r="HA101" s="1">
        <v>0.241037951948052</v>
      </c>
      <c r="HB101" s="1">
        <v>0.48904699220779202</v>
      </c>
      <c r="HC101" s="1">
        <v>0.33098454805194799</v>
      </c>
      <c r="HD101" s="1">
        <v>0.41188035454545502</v>
      </c>
      <c r="HE101" s="1">
        <v>0.65358581948051897</v>
      </c>
      <c r="HF101" s="1">
        <v>0.255352441558442</v>
      </c>
      <c r="HG101" s="1">
        <v>0.55721597272727297</v>
      </c>
      <c r="HH101" s="1">
        <v>0.43459080129870098</v>
      </c>
      <c r="HI101" s="1">
        <v>0.51235802077922099</v>
      </c>
      <c r="HJ101" s="1">
        <v>0.51412280389610399</v>
      </c>
      <c r="HK101" s="1">
        <v>0.29689792207792198</v>
      </c>
      <c r="HL101" s="1">
        <v>0.43890390000000001</v>
      </c>
      <c r="HM101" s="1">
        <v>0.49957528961038999</v>
      </c>
      <c r="HN101" s="1">
        <v>0.392887864935065</v>
      </c>
      <c r="HO101" s="1">
        <v>0.33669011948052002</v>
      </c>
      <c r="HP101" s="1">
        <v>6.6712906493506405E-2</v>
      </c>
      <c r="HQ101" s="1">
        <v>0.37423509350649398</v>
      </c>
      <c r="HR101" s="1">
        <v>0.30085467402597399</v>
      </c>
      <c r="HS101" s="1">
        <v>0.49476360389610402</v>
      </c>
      <c r="HT101" s="1">
        <v>0.447645784415584</v>
      </c>
      <c r="HU101" s="1">
        <v>0.440039977922078</v>
      </c>
      <c r="HV101" s="1">
        <v>0.35445979350649398</v>
      </c>
      <c r="HW101" s="1">
        <v>0.48261035454545498</v>
      </c>
      <c r="HX101" s="1">
        <v>0.61657982077922102</v>
      </c>
      <c r="HY101" s="1">
        <v>0.29818207272727298</v>
      </c>
      <c r="HZ101" s="1">
        <v>0.50834908051948102</v>
      </c>
      <c r="IA101" s="1">
        <v>0.37912325064935098</v>
      </c>
      <c r="IB101" s="1">
        <v>0.639344806493507</v>
      </c>
      <c r="IC101" s="1">
        <v>0.23701833636363601</v>
      </c>
      <c r="ID101" s="1">
        <v>0.16768120649350601</v>
      </c>
      <c r="IE101" s="1">
        <v>0.32907765844155801</v>
      </c>
      <c r="IF101" s="1">
        <v>0.43926622597402598</v>
      </c>
      <c r="IG101" s="1">
        <v>0.54228347142857103</v>
      </c>
      <c r="IH101" s="1">
        <v>0.56901081168831202</v>
      </c>
      <c r="II101" s="1">
        <v>0.317576005194805</v>
      </c>
      <c r="IJ101" s="1">
        <v>0.39569635974026002</v>
      </c>
      <c r="IK101" s="1">
        <v>0.229399863636364</v>
      </c>
      <c r="IL101" s="1">
        <v>0.50074155324675296</v>
      </c>
      <c r="IM101" s="1">
        <v>0.35472580259740299</v>
      </c>
      <c r="IN101" s="1">
        <v>0.213915371428572</v>
      </c>
      <c r="IO101" s="1">
        <v>0.50789587012987003</v>
      </c>
      <c r="IP101" s="1">
        <v>0.21860842077922099</v>
      </c>
      <c r="IQ101" s="1">
        <v>0.42455880259740297</v>
      </c>
      <c r="IR101" s="1">
        <v>0.53081785064935105</v>
      </c>
      <c r="IS101" s="1">
        <v>0.18283878441558499</v>
      </c>
      <c r="IT101" s="1">
        <v>0.51798628051948004</v>
      </c>
      <c r="IU101" s="1">
        <v>0.29639536363636398</v>
      </c>
      <c r="IV101" s="1">
        <v>0.28129101298701298</v>
      </c>
      <c r="IW101" s="1">
        <v>0.32641356623376599</v>
      </c>
      <c r="IX101">
        <v>0.68554267012987002</v>
      </c>
      <c r="IY101">
        <v>6.6712906493506405E-2</v>
      </c>
    </row>
    <row r="102" spans="1:259" ht="30">
      <c r="A102" s="2" t="s">
        <v>100</v>
      </c>
      <c r="B102" s="1">
        <v>0.65331339870129901</v>
      </c>
      <c r="C102" s="1">
        <v>0.43223245194805199</v>
      </c>
      <c r="D102" s="1">
        <v>0.45770350389610398</v>
      </c>
      <c r="E102" s="1">
        <v>0.55064064155844195</v>
      </c>
      <c r="F102" s="1">
        <v>0.279746797402597</v>
      </c>
      <c r="G102" s="1">
        <v>0.72301046493506504</v>
      </c>
      <c r="H102" s="1">
        <v>0.37625668311688298</v>
      </c>
      <c r="I102" s="1">
        <v>0.43526980129870102</v>
      </c>
      <c r="J102" s="1">
        <v>0.59040498571428601</v>
      </c>
      <c r="K102" s="1">
        <v>0.45738265064935102</v>
      </c>
      <c r="L102" s="1">
        <v>0.35193849610389599</v>
      </c>
      <c r="M102" s="1">
        <v>0.38232981558441598</v>
      </c>
      <c r="N102" s="1">
        <v>0.40750385454545501</v>
      </c>
      <c r="O102" s="1">
        <v>0.70030688571428601</v>
      </c>
      <c r="P102" s="1">
        <v>0.52826718831168795</v>
      </c>
      <c r="Q102" s="1">
        <v>0.24237006493506499</v>
      </c>
      <c r="R102" s="1">
        <v>0.46639461688311701</v>
      </c>
      <c r="S102" s="1">
        <v>0.30086840519480501</v>
      </c>
      <c r="T102" s="1">
        <v>0.50505397012986997</v>
      </c>
      <c r="U102" s="1">
        <v>0.41446262727272698</v>
      </c>
      <c r="V102" s="1">
        <v>0.79861437012987002</v>
      </c>
      <c r="W102" s="1">
        <v>0.42306371168831203</v>
      </c>
      <c r="X102" s="1">
        <v>0.47273262337662297</v>
      </c>
      <c r="Y102" s="1">
        <v>0.52798100000000003</v>
      </c>
      <c r="Z102" s="1">
        <v>0.67872246103896094</v>
      </c>
      <c r="AA102" s="1">
        <v>0.24540365454545501</v>
      </c>
      <c r="AB102" s="1">
        <v>0.36574154805194797</v>
      </c>
      <c r="AC102" s="1">
        <v>0.41324718181818199</v>
      </c>
      <c r="AD102" s="1">
        <v>0.52651952597402596</v>
      </c>
      <c r="AE102" s="1">
        <v>0.38392538181818198</v>
      </c>
      <c r="AF102" s="1">
        <v>0.59969341038960999</v>
      </c>
      <c r="AG102" s="1">
        <v>0.44669259480519502</v>
      </c>
      <c r="AH102" s="1">
        <v>0.66140516493506496</v>
      </c>
      <c r="AI102" s="1">
        <v>0.59015773116883097</v>
      </c>
      <c r="AJ102" s="1">
        <v>0.67977940779220802</v>
      </c>
      <c r="AK102" s="1">
        <v>0.53555663636363604</v>
      </c>
      <c r="AL102" s="1">
        <v>0.33073841038960999</v>
      </c>
      <c r="AM102" s="1">
        <v>0.23693410000000001</v>
      </c>
      <c r="AN102" s="1">
        <v>0.61714859220779195</v>
      </c>
      <c r="AO102" s="1">
        <v>0.49979017142857102</v>
      </c>
      <c r="AP102" s="1">
        <v>0.48145521688311699</v>
      </c>
      <c r="AQ102" s="1">
        <v>0.54974671298701305</v>
      </c>
      <c r="AR102" s="1">
        <v>0.61926011558441596</v>
      </c>
      <c r="AS102" s="1">
        <v>0.47143482857142899</v>
      </c>
      <c r="AT102" s="1">
        <v>0.87527059220779202</v>
      </c>
      <c r="AU102" s="1">
        <v>0.61742754285714296</v>
      </c>
      <c r="AV102" s="1">
        <v>0.41308753376623403</v>
      </c>
      <c r="AW102" s="1">
        <v>0.55526003636363597</v>
      </c>
      <c r="AX102" s="1">
        <v>0.62984265454545496</v>
      </c>
      <c r="AY102" s="1">
        <v>0.56989982857142896</v>
      </c>
      <c r="AZ102" s="1">
        <v>0.34082865324675299</v>
      </c>
      <c r="BA102" s="1">
        <v>0.50209046623376596</v>
      </c>
      <c r="BB102" s="1">
        <v>0.246222080519481</v>
      </c>
      <c r="BC102" s="1">
        <v>0.51305729090909102</v>
      </c>
      <c r="BD102" s="1">
        <v>0.44688586753246801</v>
      </c>
      <c r="BE102" s="1">
        <v>0.57113667532467505</v>
      </c>
      <c r="BF102" s="1">
        <v>0.59477566623376599</v>
      </c>
      <c r="BG102" s="1">
        <v>0.51518518311688299</v>
      </c>
      <c r="BH102" s="1">
        <v>0.56863155844155799</v>
      </c>
      <c r="BI102" s="1">
        <v>0.39609116363636399</v>
      </c>
      <c r="BJ102" s="1">
        <v>0.40165192857142901</v>
      </c>
      <c r="BK102" s="1">
        <v>0.42545433376623398</v>
      </c>
      <c r="BL102" s="1">
        <v>0.51196573766233799</v>
      </c>
      <c r="BM102" s="1">
        <v>0.53615017402597398</v>
      </c>
      <c r="BN102" s="1">
        <v>0.60715697792207801</v>
      </c>
      <c r="BO102" s="1">
        <v>0.124089803896104</v>
      </c>
      <c r="BP102" s="1">
        <v>0.66401702727272705</v>
      </c>
      <c r="BQ102" s="1">
        <v>0.63318551948051904</v>
      </c>
      <c r="BR102" s="1">
        <v>0.55050798181818195</v>
      </c>
      <c r="BS102" s="1">
        <v>0.436539605194805</v>
      </c>
      <c r="BT102" s="1">
        <v>0.49611680389610402</v>
      </c>
      <c r="BU102" s="1">
        <v>0.54902084025973996</v>
      </c>
      <c r="BV102" s="1">
        <v>0.56183234805194804</v>
      </c>
      <c r="BW102" s="1">
        <v>0.61084435584415597</v>
      </c>
      <c r="BX102" s="1">
        <v>0.514677801298701</v>
      </c>
      <c r="BY102" s="1">
        <v>0.47448577792207802</v>
      </c>
      <c r="BZ102" s="1">
        <v>0.54230126363636399</v>
      </c>
      <c r="CA102" s="1">
        <v>0.83332520519480502</v>
      </c>
      <c r="CB102" s="1">
        <v>0.437870828571429</v>
      </c>
      <c r="CC102" s="1">
        <v>0.52161272077922105</v>
      </c>
      <c r="CD102" s="1">
        <v>0.67465460909090902</v>
      </c>
      <c r="CE102" s="1">
        <v>0.450507038961039</v>
      </c>
      <c r="CF102" s="1">
        <v>0.64487108181818198</v>
      </c>
      <c r="CG102" s="1">
        <v>0.50769874805194803</v>
      </c>
      <c r="CH102" s="1">
        <v>0.44264107012986997</v>
      </c>
      <c r="CI102" s="1">
        <v>0.46617446623376602</v>
      </c>
      <c r="CJ102" s="1">
        <v>0.70564993636363604</v>
      </c>
      <c r="CK102" s="1">
        <v>0.439757193506494</v>
      </c>
      <c r="CL102" s="1">
        <v>0.44379154285714301</v>
      </c>
      <c r="CM102" s="1">
        <v>0.327759423376623</v>
      </c>
      <c r="CN102" s="1">
        <v>0.204681098701299</v>
      </c>
      <c r="CO102" s="1">
        <v>0.74596009870129898</v>
      </c>
      <c r="CP102" s="1">
        <v>0.62467840259740304</v>
      </c>
      <c r="CQ102" s="1">
        <v>0.47879801298701302</v>
      </c>
      <c r="CR102" s="1">
        <v>0.31699716883116902</v>
      </c>
      <c r="CS102" s="1">
        <v>0.74786401558441595</v>
      </c>
      <c r="CT102" s="1">
        <v>0.53973094805194799</v>
      </c>
      <c r="CU102" s="1">
        <v>0.683317372727273</v>
      </c>
      <c r="CV102" s="1">
        <v>0.44926572987013003</v>
      </c>
      <c r="CW102" s="1">
        <v>0.486286232467533</v>
      </c>
      <c r="CX102" s="1">
        <v>0</v>
      </c>
      <c r="CY102" s="1">
        <v>0.60422335844155795</v>
      </c>
      <c r="CZ102" s="1">
        <v>0.39881869740259701</v>
      </c>
      <c r="DA102" s="1">
        <v>0.65933009870129899</v>
      </c>
      <c r="DB102" s="1">
        <v>0.29844857272727299</v>
      </c>
      <c r="DC102" s="1">
        <v>0.68730966363636403</v>
      </c>
      <c r="DD102" s="1">
        <v>0.55028432727272703</v>
      </c>
      <c r="DE102" s="1">
        <v>0.72542263376623395</v>
      </c>
      <c r="DF102" s="1">
        <v>0.43255332207792202</v>
      </c>
      <c r="DG102" s="1">
        <v>0.3286637</v>
      </c>
      <c r="DH102" s="1">
        <v>0.60336036493506495</v>
      </c>
      <c r="DI102" s="1">
        <v>0.42108667272727301</v>
      </c>
      <c r="DJ102" s="1">
        <v>0.37659215974026</v>
      </c>
      <c r="DK102" s="1">
        <v>0.419609927272727</v>
      </c>
      <c r="DL102" s="1">
        <v>0.39121397402597402</v>
      </c>
      <c r="DM102" s="1">
        <v>0.822808950649351</v>
      </c>
      <c r="DN102" s="1">
        <v>0.40061128051948097</v>
      </c>
      <c r="DO102" s="1">
        <v>0.61936944155844198</v>
      </c>
      <c r="DP102" s="1">
        <v>0.64822375974026003</v>
      </c>
      <c r="DQ102" s="1">
        <v>0.60977112857142901</v>
      </c>
      <c r="DR102" s="1">
        <v>0.68845077402597399</v>
      </c>
      <c r="DS102" s="1">
        <v>0.57800040779220796</v>
      </c>
      <c r="DT102" s="1">
        <v>0.57520555974026</v>
      </c>
      <c r="DU102" s="1">
        <v>0.44999629090909099</v>
      </c>
      <c r="DV102" s="1">
        <v>0.58131003896103906</v>
      </c>
      <c r="DW102" s="1">
        <v>0.33353742597402602</v>
      </c>
      <c r="DX102" s="1">
        <v>0.26062981168831201</v>
      </c>
      <c r="DY102" s="1">
        <v>0.57137661428571396</v>
      </c>
      <c r="DZ102" s="1">
        <v>0.39210500779220803</v>
      </c>
      <c r="EA102" s="1">
        <v>0.58325483376623399</v>
      </c>
      <c r="EB102" s="1">
        <v>0.54822794805194797</v>
      </c>
      <c r="EC102" s="1">
        <v>0.317933087012987</v>
      </c>
      <c r="ED102" s="1">
        <v>0.64890787012986995</v>
      </c>
      <c r="EE102" s="1">
        <v>0.58282837142857102</v>
      </c>
      <c r="EF102" s="1">
        <v>0.77698839480519499</v>
      </c>
      <c r="EG102" s="1">
        <v>0.35133399350649402</v>
      </c>
      <c r="EH102" s="1">
        <v>0.47187873766233801</v>
      </c>
      <c r="EI102" s="1">
        <v>0.74135062857142897</v>
      </c>
      <c r="EJ102" s="1">
        <v>0.59216102207792198</v>
      </c>
      <c r="EK102" s="1">
        <v>0.57538346233766202</v>
      </c>
      <c r="EL102" s="1">
        <v>0.58434046753246704</v>
      </c>
      <c r="EM102" s="1">
        <v>0.430785302597403</v>
      </c>
      <c r="EN102" s="1">
        <v>0.65936876883116902</v>
      </c>
      <c r="EO102" s="1">
        <v>0.39816761428571401</v>
      </c>
      <c r="EP102" s="1">
        <v>0.45603469870129898</v>
      </c>
      <c r="EQ102" s="1">
        <v>0.54809798961039002</v>
      </c>
      <c r="ER102" s="1">
        <v>0.76059118831168804</v>
      </c>
      <c r="ES102" s="1">
        <v>0.61069609480519504</v>
      </c>
      <c r="ET102" s="1">
        <v>0.43207308441558401</v>
      </c>
      <c r="EU102" s="1">
        <v>0.69105311948051995</v>
      </c>
      <c r="EV102" s="1">
        <v>0.49435959610389602</v>
      </c>
      <c r="EW102" s="1">
        <v>0.46030878051948099</v>
      </c>
      <c r="EX102" s="1">
        <v>0.78248357922077905</v>
      </c>
      <c r="EY102" s="1">
        <v>0.74247916493506505</v>
      </c>
      <c r="EZ102" s="1">
        <v>0.47951446233766198</v>
      </c>
      <c r="FA102" s="1">
        <v>0.334278745454546</v>
      </c>
      <c r="FB102" s="1">
        <v>0.42065832597402603</v>
      </c>
      <c r="FC102" s="1">
        <v>0.18164246103896101</v>
      </c>
      <c r="FD102" s="1">
        <v>0.37728033506493502</v>
      </c>
      <c r="FE102" s="1">
        <v>0.72757073766233804</v>
      </c>
      <c r="FF102" s="1">
        <v>0.66668573766233796</v>
      </c>
      <c r="FG102" s="1">
        <v>0.61098936623376598</v>
      </c>
      <c r="FH102" s="1">
        <v>0.22384562467532501</v>
      </c>
      <c r="FI102" s="1">
        <v>0.440688702597403</v>
      </c>
      <c r="FJ102" s="1">
        <v>0.63355977012986997</v>
      </c>
      <c r="FK102" s="1">
        <v>0.50407989220779204</v>
      </c>
      <c r="FL102" s="1">
        <v>0.443170841558442</v>
      </c>
      <c r="FM102" s="1">
        <v>0.43412350519480503</v>
      </c>
      <c r="FN102" s="1">
        <v>0.66401699090909105</v>
      </c>
      <c r="FO102" s="1">
        <v>0.59690196883116897</v>
      </c>
      <c r="FP102" s="1">
        <v>0.20601755194805199</v>
      </c>
      <c r="FQ102" s="1">
        <v>0.41227140519480499</v>
      </c>
      <c r="FR102" s="1">
        <v>0.34056669220779201</v>
      </c>
      <c r="FS102" s="1">
        <v>0.615815611688312</v>
      </c>
      <c r="FT102" s="1">
        <v>0.44046292987013003</v>
      </c>
      <c r="FU102" s="1">
        <v>0.54407787402597396</v>
      </c>
      <c r="FV102" s="1">
        <v>0.75305568571428605</v>
      </c>
      <c r="FW102" s="1">
        <v>0.46511173636363601</v>
      </c>
      <c r="FX102" s="1">
        <v>0.69113949350649395</v>
      </c>
      <c r="FY102" s="1">
        <v>0.57866638571428597</v>
      </c>
      <c r="FZ102" s="1">
        <v>0.48559863766233802</v>
      </c>
      <c r="GA102" s="1">
        <v>0.53585558441558401</v>
      </c>
      <c r="GB102" s="1">
        <v>0.53998289740259697</v>
      </c>
      <c r="GC102" s="1">
        <v>0.30131261818181798</v>
      </c>
      <c r="GD102" s="1">
        <v>0.55818720779220798</v>
      </c>
      <c r="GE102" s="1">
        <v>0.63431757792207799</v>
      </c>
      <c r="GF102" s="1">
        <v>0.62472758571428599</v>
      </c>
      <c r="GG102" s="1">
        <v>0.63259434415584403</v>
      </c>
      <c r="GH102" s="1">
        <v>0.51351511038961095</v>
      </c>
      <c r="GI102" s="1">
        <v>0.68272001688311701</v>
      </c>
      <c r="GJ102" s="1">
        <v>0.403281303896104</v>
      </c>
      <c r="GK102" s="1">
        <v>0.60413667532467497</v>
      </c>
      <c r="GL102" s="1">
        <v>0.58277051298701299</v>
      </c>
      <c r="GM102" s="1">
        <v>0.40614666363636398</v>
      </c>
      <c r="GN102" s="1">
        <v>0.58937604935064902</v>
      </c>
      <c r="GO102" s="1">
        <v>0.44003426493506498</v>
      </c>
      <c r="GP102" s="1">
        <v>0.230863614285714</v>
      </c>
      <c r="GQ102" s="1">
        <v>0.389421294805195</v>
      </c>
      <c r="GR102" s="1">
        <v>0.36103281428571399</v>
      </c>
      <c r="GS102" s="1">
        <v>0.38898647142857101</v>
      </c>
      <c r="GT102" s="1">
        <v>0.39068724935064902</v>
      </c>
      <c r="GU102" s="1">
        <v>0.80509804805194796</v>
      </c>
      <c r="GV102" s="1">
        <v>0.63047649480519496</v>
      </c>
      <c r="GW102" s="1">
        <v>0.56504297662337699</v>
      </c>
      <c r="GX102" s="1">
        <v>0.38295669220779199</v>
      </c>
      <c r="GY102" s="1">
        <v>0.519214955844156</v>
      </c>
      <c r="GZ102" s="1">
        <v>0.62628630909090899</v>
      </c>
      <c r="HA102" s="1">
        <v>0.646059393506494</v>
      </c>
      <c r="HB102" s="1">
        <v>0.59222670259740295</v>
      </c>
      <c r="HC102" s="1">
        <v>0.51842694415584401</v>
      </c>
      <c r="HD102" s="1">
        <v>0.47481124025973998</v>
      </c>
      <c r="HE102" s="1">
        <v>0.69435993636363602</v>
      </c>
      <c r="HF102" s="1">
        <v>0.20659273116883101</v>
      </c>
      <c r="HG102" s="1">
        <v>0.61063091948051995</v>
      </c>
      <c r="HH102" s="1">
        <v>0.42860211948052002</v>
      </c>
      <c r="HI102" s="1">
        <v>0.67072092337662303</v>
      </c>
      <c r="HJ102" s="1">
        <v>0.74418206103896101</v>
      </c>
      <c r="HK102" s="1">
        <v>0.47771565714285702</v>
      </c>
      <c r="HL102" s="1">
        <v>0.717800196103896</v>
      </c>
      <c r="HM102" s="1">
        <v>0.65076309480519501</v>
      </c>
      <c r="HN102" s="1">
        <v>0.51580723246753302</v>
      </c>
      <c r="HO102" s="1">
        <v>0.36235823896103903</v>
      </c>
      <c r="HP102" s="1">
        <v>0.149110455844156</v>
      </c>
      <c r="HQ102" s="1">
        <v>0.60899271038961</v>
      </c>
      <c r="HR102" s="1">
        <v>0.13224345324675299</v>
      </c>
      <c r="HS102" s="1">
        <v>0.50851028441558399</v>
      </c>
      <c r="HT102" s="1">
        <v>0.479425271428571</v>
      </c>
      <c r="HU102" s="1">
        <v>0.643553181818182</v>
      </c>
      <c r="HV102" s="1">
        <v>0.63691137532467501</v>
      </c>
      <c r="HW102" s="1">
        <v>0.75041321168831199</v>
      </c>
      <c r="HX102" s="1">
        <v>0.50439081298701305</v>
      </c>
      <c r="HY102" s="1">
        <v>0.42386165324675301</v>
      </c>
      <c r="HZ102" s="1">
        <v>0.41644162857142902</v>
      </c>
      <c r="IA102" s="1">
        <v>0.64181812597402599</v>
      </c>
      <c r="IB102" s="1">
        <v>0.54932380519480495</v>
      </c>
      <c r="IC102" s="1">
        <v>0.36720823766233801</v>
      </c>
      <c r="ID102" s="1">
        <v>0.33196359350649401</v>
      </c>
      <c r="IE102" s="1">
        <v>0.40749971948052</v>
      </c>
      <c r="IF102" s="1">
        <v>0.546299596103896</v>
      </c>
      <c r="IG102" s="1">
        <v>0.56021001558441597</v>
      </c>
      <c r="IH102" s="1">
        <v>0.57441452727272702</v>
      </c>
      <c r="II102" s="1">
        <v>0.46033457792207799</v>
      </c>
      <c r="IJ102" s="1">
        <v>0.67452592077922102</v>
      </c>
      <c r="IK102" s="1">
        <v>0.47654026883116901</v>
      </c>
      <c r="IL102" s="1">
        <v>0.53163194285714299</v>
      </c>
      <c r="IM102" s="1">
        <v>0.44233429220779202</v>
      </c>
      <c r="IN102" s="1">
        <v>0.26160507922077902</v>
      </c>
      <c r="IO102" s="1">
        <v>0.50604475324675302</v>
      </c>
      <c r="IP102" s="1">
        <v>0.175197816883117</v>
      </c>
      <c r="IQ102" s="1">
        <v>0.354228897402597</v>
      </c>
      <c r="IR102" s="1">
        <v>0.54850746363636405</v>
      </c>
      <c r="IS102" s="1">
        <v>0.37570544025974001</v>
      </c>
      <c r="IT102" s="1">
        <v>0.54387818961039003</v>
      </c>
      <c r="IU102" s="1">
        <v>0.59676065194805195</v>
      </c>
      <c r="IV102" s="1">
        <v>0.37239778441558402</v>
      </c>
      <c r="IW102" s="1">
        <v>0.51623300909090897</v>
      </c>
      <c r="IX102">
        <v>0.87527059220779202</v>
      </c>
      <c r="IY102">
        <v>0.124089803896104</v>
      </c>
    </row>
    <row r="103" spans="1:259" ht="30">
      <c r="A103" s="2" t="s">
        <v>101</v>
      </c>
      <c r="B103" s="1">
        <v>0.60791827142857102</v>
      </c>
      <c r="C103" s="1">
        <v>0.51346178441558399</v>
      </c>
      <c r="D103" s="1">
        <v>0.28238781818181802</v>
      </c>
      <c r="E103" s="1">
        <v>0.56274172597402605</v>
      </c>
      <c r="F103" s="1">
        <v>0.326558433766234</v>
      </c>
      <c r="G103" s="1">
        <v>0.46133245324675298</v>
      </c>
      <c r="H103" s="1">
        <v>0.27418916493506501</v>
      </c>
      <c r="I103" s="1">
        <v>0.38052637922077898</v>
      </c>
      <c r="J103" s="1">
        <v>0.24162255714285699</v>
      </c>
      <c r="K103" s="1">
        <v>0.37836281948051997</v>
      </c>
      <c r="L103" s="1">
        <v>0.44941158181818203</v>
      </c>
      <c r="M103" s="1">
        <v>0.482011584415584</v>
      </c>
      <c r="N103" s="1">
        <v>0.23947465194805201</v>
      </c>
      <c r="O103" s="1">
        <v>0.76106891948052002</v>
      </c>
      <c r="P103" s="1">
        <v>0.45147519220779198</v>
      </c>
      <c r="Q103" s="1">
        <v>0.49113482987013002</v>
      </c>
      <c r="R103" s="1">
        <v>0.42142678701298703</v>
      </c>
      <c r="S103" s="1">
        <v>0.34374933246753298</v>
      </c>
      <c r="T103" s="1">
        <v>0.49129552337662302</v>
      </c>
      <c r="U103" s="1">
        <v>0.37988118571428597</v>
      </c>
      <c r="V103" s="1">
        <v>0.63222904415584402</v>
      </c>
      <c r="W103" s="1">
        <v>0.45961791168831201</v>
      </c>
      <c r="X103" s="1">
        <v>0.55730577922077895</v>
      </c>
      <c r="Y103" s="1">
        <v>0.50084562987013004</v>
      </c>
      <c r="Z103" s="1">
        <v>0.60311221948051996</v>
      </c>
      <c r="AA103" s="1">
        <v>0.202046302597403</v>
      </c>
      <c r="AB103" s="1">
        <v>0.45684910129870099</v>
      </c>
      <c r="AC103" s="1">
        <v>0.54679456103896096</v>
      </c>
      <c r="AD103" s="1">
        <v>0.494235188311688</v>
      </c>
      <c r="AE103" s="1">
        <v>0.31418577272727299</v>
      </c>
      <c r="AF103" s="1">
        <v>0.256712346753247</v>
      </c>
      <c r="AG103" s="1">
        <v>0.48259748051947998</v>
      </c>
      <c r="AH103" s="1">
        <v>0.65229266363636396</v>
      </c>
      <c r="AI103" s="1">
        <v>0.74189555194805201</v>
      </c>
      <c r="AJ103" s="1">
        <v>0.43644860519480499</v>
      </c>
      <c r="AK103" s="1">
        <v>0.64943825584415604</v>
      </c>
      <c r="AL103" s="1">
        <v>0.41179764415584402</v>
      </c>
      <c r="AM103" s="1">
        <v>0.414754648051948</v>
      </c>
      <c r="AN103" s="1">
        <v>0.798156506493507</v>
      </c>
      <c r="AO103" s="1">
        <v>0.62984734675324705</v>
      </c>
      <c r="AP103" s="1">
        <v>0.466031241558442</v>
      </c>
      <c r="AQ103" s="1">
        <v>0.57734048051948095</v>
      </c>
      <c r="AR103" s="1">
        <v>0.68172929090909096</v>
      </c>
      <c r="AS103" s="1">
        <v>0.67006688441558404</v>
      </c>
      <c r="AT103" s="1">
        <v>0.48283895324675302</v>
      </c>
      <c r="AU103" s="1">
        <v>0.38069278311688298</v>
      </c>
      <c r="AV103" s="1">
        <v>0.383611027272727</v>
      </c>
      <c r="AW103" s="1">
        <v>0.62218181948051998</v>
      </c>
      <c r="AX103" s="1">
        <v>0.63573555974025997</v>
      </c>
      <c r="AY103" s="1">
        <v>0.57051981688311704</v>
      </c>
      <c r="AZ103" s="1">
        <v>0.22888889090909101</v>
      </c>
      <c r="BA103" s="1">
        <v>0.52407012337662295</v>
      </c>
      <c r="BB103" s="1">
        <v>0.28329459090909098</v>
      </c>
      <c r="BC103" s="1">
        <v>0.59077594155844104</v>
      </c>
      <c r="BD103" s="1">
        <v>0.47107766493506498</v>
      </c>
      <c r="BE103" s="1">
        <v>0.63891175454545501</v>
      </c>
      <c r="BF103" s="1">
        <v>0.53760691818181805</v>
      </c>
      <c r="BG103" s="1">
        <v>0.49619004155844199</v>
      </c>
      <c r="BH103" s="1">
        <v>0.368220371428571</v>
      </c>
      <c r="BI103" s="1">
        <v>0.33893012077922102</v>
      </c>
      <c r="BJ103" s="1">
        <v>0.44517062467532498</v>
      </c>
      <c r="BK103" s="1">
        <v>0.53133098701298698</v>
      </c>
      <c r="BL103" s="1">
        <v>0.50758955714285703</v>
      </c>
      <c r="BM103" s="1">
        <v>0.59167797662337696</v>
      </c>
      <c r="BN103" s="1">
        <v>0.54496335714285704</v>
      </c>
      <c r="BO103" s="1">
        <v>0.35475066753246798</v>
      </c>
      <c r="BP103" s="1">
        <v>0.47943137012987003</v>
      </c>
      <c r="BQ103" s="1">
        <v>0.64189551948051904</v>
      </c>
      <c r="BR103" s="1">
        <v>0.45495901038961101</v>
      </c>
      <c r="BS103" s="1">
        <v>0.26910318961038998</v>
      </c>
      <c r="BT103" s="1">
        <v>0.70090154025974005</v>
      </c>
      <c r="BU103" s="1">
        <v>0.48151147142857098</v>
      </c>
      <c r="BV103" s="1">
        <v>0.57342406623376596</v>
      </c>
      <c r="BW103" s="1">
        <v>0.71508703116883099</v>
      </c>
      <c r="BX103" s="1">
        <v>0.64815707012987001</v>
      </c>
      <c r="BY103" s="1">
        <v>0.66587039610389598</v>
      </c>
      <c r="BZ103" s="1">
        <v>0.54480150129870097</v>
      </c>
      <c r="CA103" s="1">
        <v>0.66791963246753205</v>
      </c>
      <c r="CB103" s="1">
        <v>0.51994612207792201</v>
      </c>
      <c r="CC103" s="1">
        <v>0.55647579350649401</v>
      </c>
      <c r="CD103" s="1">
        <v>0.52005417012986999</v>
      </c>
      <c r="CE103" s="1">
        <v>0.407589861038961</v>
      </c>
      <c r="CF103" s="1">
        <v>0.49572823376623398</v>
      </c>
      <c r="CG103" s="1">
        <v>0.37135832207792202</v>
      </c>
      <c r="CH103" s="1">
        <v>0.40202829610389601</v>
      </c>
      <c r="CI103" s="1">
        <v>0.38489162597402599</v>
      </c>
      <c r="CJ103" s="1">
        <v>0.39530420259740301</v>
      </c>
      <c r="CK103" s="1">
        <v>0.46680305714285703</v>
      </c>
      <c r="CL103" s="1">
        <v>0.34165262727272699</v>
      </c>
      <c r="CM103" s="1">
        <v>0.43923163896103901</v>
      </c>
      <c r="CN103" s="1">
        <v>0.407121150649351</v>
      </c>
      <c r="CO103" s="1">
        <v>0.66218706363636404</v>
      </c>
      <c r="CP103" s="1">
        <v>0.65183554805194799</v>
      </c>
      <c r="CQ103" s="1">
        <v>0.58718995714285704</v>
      </c>
      <c r="CR103" s="1">
        <v>0.360845867532468</v>
      </c>
      <c r="CS103" s="1">
        <v>0.56545285844155802</v>
      </c>
      <c r="CT103" s="1">
        <v>0.531427661038961</v>
      </c>
      <c r="CU103" s="1">
        <v>0.79899688701298699</v>
      </c>
      <c r="CV103" s="1">
        <v>0.49183531168831202</v>
      </c>
      <c r="CW103" s="1">
        <v>0.42059997012986999</v>
      </c>
      <c r="CX103" s="1">
        <v>0.60422335844155795</v>
      </c>
      <c r="CY103" s="1">
        <v>0</v>
      </c>
      <c r="CZ103" s="1">
        <v>0.33844751558441599</v>
      </c>
      <c r="DA103" s="1">
        <v>0.45222961038961002</v>
      </c>
      <c r="DB103" s="1">
        <v>0.25755837142857102</v>
      </c>
      <c r="DC103" s="1">
        <v>0.63272064285714302</v>
      </c>
      <c r="DD103" s="1">
        <v>0.67999997662337697</v>
      </c>
      <c r="DE103" s="1">
        <v>0.49055086753246702</v>
      </c>
      <c r="DF103" s="1">
        <v>0.422763179220779</v>
      </c>
      <c r="DG103" s="1">
        <v>0.46986494675324703</v>
      </c>
      <c r="DH103" s="1">
        <v>0.57180842857142899</v>
      </c>
      <c r="DI103" s="1">
        <v>0.64740049610389605</v>
      </c>
      <c r="DJ103" s="1">
        <v>0.46742070649350598</v>
      </c>
      <c r="DK103" s="1">
        <v>0.684462566233766</v>
      </c>
      <c r="DL103" s="1">
        <v>0.44644187012987002</v>
      </c>
      <c r="DM103" s="1">
        <v>0.48829543766233802</v>
      </c>
      <c r="DN103" s="1">
        <v>0.689523525974026</v>
      </c>
      <c r="DO103" s="1">
        <v>0.598717687012987</v>
      </c>
      <c r="DP103" s="1">
        <v>0.389593777922078</v>
      </c>
      <c r="DQ103" s="1">
        <v>0.34202275194805198</v>
      </c>
      <c r="DR103" s="1">
        <v>0.52617814285714304</v>
      </c>
      <c r="DS103" s="1">
        <v>0.62778795714285696</v>
      </c>
      <c r="DT103" s="1">
        <v>0.53127992987012995</v>
      </c>
      <c r="DU103" s="1">
        <v>0.34022186493506501</v>
      </c>
      <c r="DV103" s="1">
        <v>0.63778517922077904</v>
      </c>
      <c r="DW103" s="1">
        <v>0.47285460519480499</v>
      </c>
      <c r="DX103" s="1">
        <v>0.37630382857142902</v>
      </c>
      <c r="DY103" s="1">
        <v>0.56810756623376601</v>
      </c>
      <c r="DZ103" s="1">
        <v>0.42331480389610399</v>
      </c>
      <c r="EA103" s="1">
        <v>0.39310003116883102</v>
      </c>
      <c r="EB103" s="1">
        <v>0.70632318961038998</v>
      </c>
      <c r="EC103" s="1">
        <v>0.52572817012987005</v>
      </c>
      <c r="ED103" s="1">
        <v>0.47670784935064903</v>
      </c>
      <c r="EE103" s="1">
        <v>0.60441186753246801</v>
      </c>
      <c r="EF103" s="1">
        <v>0.57957391688311699</v>
      </c>
      <c r="EG103" s="1">
        <v>0.42472841298701303</v>
      </c>
      <c r="EH103" s="1">
        <v>0.41590037662337698</v>
      </c>
      <c r="EI103" s="1">
        <v>0.57416080129870095</v>
      </c>
      <c r="EJ103" s="1">
        <v>0.60450480649350702</v>
      </c>
      <c r="EK103" s="1">
        <v>0.53178289480519503</v>
      </c>
      <c r="EL103" s="1">
        <v>0.55711807922077905</v>
      </c>
      <c r="EM103" s="1">
        <v>0.64553763636363604</v>
      </c>
      <c r="EN103" s="1">
        <v>0.62569695194805197</v>
      </c>
      <c r="EO103" s="1">
        <v>0.50721924675324703</v>
      </c>
      <c r="EP103" s="1">
        <v>0.60010686883116904</v>
      </c>
      <c r="EQ103" s="1">
        <v>0.51097585454545502</v>
      </c>
      <c r="ER103" s="1">
        <v>0.63621672467532497</v>
      </c>
      <c r="ES103" s="1">
        <v>0.53558120779220797</v>
      </c>
      <c r="ET103" s="1">
        <v>0.473649954545455</v>
      </c>
      <c r="EU103" s="1">
        <v>0.57894976103896101</v>
      </c>
      <c r="EV103" s="1">
        <v>0.66213053506493502</v>
      </c>
      <c r="EW103" s="1">
        <v>0.45332609480519498</v>
      </c>
      <c r="EX103" s="1">
        <v>0.67758895454545498</v>
      </c>
      <c r="EY103" s="1">
        <v>0.57027434545454503</v>
      </c>
      <c r="EZ103" s="1">
        <v>0.38160775454545398</v>
      </c>
      <c r="FA103" s="1">
        <v>0.39078120649350601</v>
      </c>
      <c r="FB103" s="1">
        <v>0.50572126363636405</v>
      </c>
      <c r="FC103" s="1">
        <v>0.17400996883116901</v>
      </c>
      <c r="FD103" s="1">
        <v>0.42451870259740299</v>
      </c>
      <c r="FE103" s="1">
        <v>0.70625577662337702</v>
      </c>
      <c r="FF103" s="1">
        <v>0.624171581818182</v>
      </c>
      <c r="FG103" s="1">
        <v>0.71015828051948104</v>
      </c>
      <c r="FH103" s="1">
        <v>0.41566366883116901</v>
      </c>
      <c r="FI103" s="1">
        <v>0.58779522467532497</v>
      </c>
      <c r="FJ103" s="1">
        <v>0.78713173766233802</v>
      </c>
      <c r="FK103" s="1">
        <v>0.48968392727272703</v>
      </c>
      <c r="FL103" s="1">
        <v>0.69090479610389599</v>
      </c>
      <c r="FM103" s="1">
        <v>0.36713117272727303</v>
      </c>
      <c r="FN103" s="1">
        <v>0.65398131428571404</v>
      </c>
      <c r="FO103" s="1">
        <v>0.67801047272727299</v>
      </c>
      <c r="FP103" s="1">
        <v>0.39189405194805199</v>
      </c>
      <c r="FQ103" s="1">
        <v>0.60435685064935096</v>
      </c>
      <c r="FR103" s="1">
        <v>0.42247364805194798</v>
      </c>
      <c r="FS103" s="1">
        <v>0.700930593506494</v>
      </c>
      <c r="FT103" s="1">
        <v>0.51786880389610401</v>
      </c>
      <c r="FU103" s="1">
        <v>0.66432867922077898</v>
      </c>
      <c r="FV103" s="1">
        <v>0.74759717662337699</v>
      </c>
      <c r="FW103" s="1">
        <v>0.34289639480519502</v>
      </c>
      <c r="FX103" s="1">
        <v>0.43049592337662301</v>
      </c>
      <c r="FY103" s="1">
        <v>0.43519462597402597</v>
      </c>
      <c r="FZ103" s="1">
        <v>0.48877335454545501</v>
      </c>
      <c r="GA103" s="1">
        <v>0.56975929350649401</v>
      </c>
      <c r="GB103" s="1">
        <v>0.61333231298701296</v>
      </c>
      <c r="GC103" s="1">
        <v>0.51422144935064895</v>
      </c>
      <c r="GD103" s="1">
        <v>0.68077235064935104</v>
      </c>
      <c r="GE103" s="1">
        <v>0.65092296753246803</v>
      </c>
      <c r="GF103" s="1">
        <v>0.42216746493506502</v>
      </c>
      <c r="GG103" s="1">
        <v>0.68140281428571403</v>
      </c>
      <c r="GH103" s="1">
        <v>0.45688593766233798</v>
      </c>
      <c r="GI103" s="1">
        <v>0.45804210519480498</v>
      </c>
      <c r="GJ103" s="1">
        <v>0.67618477272727295</v>
      </c>
      <c r="GK103" s="1">
        <v>0.51704789610389601</v>
      </c>
      <c r="GL103" s="1">
        <v>0.43060749220779199</v>
      </c>
      <c r="GM103" s="1">
        <v>0.424330324675325</v>
      </c>
      <c r="GN103" s="1">
        <v>0.496067732467533</v>
      </c>
      <c r="GO103" s="1">
        <v>0.49030127532467499</v>
      </c>
      <c r="GP103" s="1">
        <v>0.101320155844156</v>
      </c>
      <c r="GQ103" s="1">
        <v>0.50521217402597396</v>
      </c>
      <c r="GR103" s="1">
        <v>0.49549280129870099</v>
      </c>
      <c r="GS103" s="1">
        <v>0.47013783766233802</v>
      </c>
      <c r="GT103" s="1">
        <v>0.51426919090909096</v>
      </c>
      <c r="GU103" s="1">
        <v>0.65696854935064897</v>
      </c>
      <c r="GV103" s="1">
        <v>0.545511555844156</v>
      </c>
      <c r="GW103" s="1">
        <v>0.52902062077922096</v>
      </c>
      <c r="GX103" s="1">
        <v>0.48689875974025998</v>
      </c>
      <c r="GY103" s="1">
        <v>0.42967745584415601</v>
      </c>
      <c r="GZ103" s="1">
        <v>0.60319191558441598</v>
      </c>
      <c r="HA103" s="1">
        <v>0.53343772467532502</v>
      </c>
      <c r="HB103" s="1">
        <v>0.41060270779220798</v>
      </c>
      <c r="HC103" s="1">
        <v>0.59897729220779194</v>
      </c>
      <c r="HD103" s="1">
        <v>0.39429927792207797</v>
      </c>
      <c r="HE103" s="1">
        <v>0.53685143896103904</v>
      </c>
      <c r="HF103" s="1">
        <v>0.213847102597403</v>
      </c>
      <c r="HG103" s="1">
        <v>0.48763337142857099</v>
      </c>
      <c r="HH103" s="1">
        <v>0.52681282077922098</v>
      </c>
      <c r="HI103" s="1">
        <v>0.58619288181818197</v>
      </c>
      <c r="HJ103" s="1">
        <v>0.63130198961038997</v>
      </c>
      <c r="HK103" s="1">
        <v>0.59018899610389597</v>
      </c>
      <c r="HL103" s="1">
        <v>0.75590402727272699</v>
      </c>
      <c r="HM103" s="1">
        <v>0.55675548571428601</v>
      </c>
      <c r="HN103" s="1">
        <v>0.47800379090909101</v>
      </c>
      <c r="HO103" s="1">
        <v>0.235517383116883</v>
      </c>
      <c r="HP103" s="1">
        <v>0.25350798181818202</v>
      </c>
      <c r="HQ103" s="1">
        <v>0.60631070649350605</v>
      </c>
      <c r="HR103" s="1">
        <v>0.31841879090909098</v>
      </c>
      <c r="HS103" s="1">
        <v>0.43749777532467499</v>
      </c>
      <c r="HT103" s="1">
        <v>0.56710228181818201</v>
      </c>
      <c r="HU103" s="1">
        <v>0.75661678701298696</v>
      </c>
      <c r="HV103" s="1">
        <v>0.62062431818181796</v>
      </c>
      <c r="HW103" s="1">
        <v>0.59212682857142895</v>
      </c>
      <c r="HX103" s="1">
        <v>0.350015194805195</v>
      </c>
      <c r="HY103" s="1">
        <v>0.61185543246753205</v>
      </c>
      <c r="HZ103" s="1">
        <v>0.61968074285714303</v>
      </c>
      <c r="IA103" s="1">
        <v>0.56712706493506504</v>
      </c>
      <c r="IB103" s="1">
        <v>0.54617168051948095</v>
      </c>
      <c r="IC103" s="1">
        <v>0.59173802337662296</v>
      </c>
      <c r="ID103" s="1">
        <v>0.46365565584415602</v>
      </c>
      <c r="IE103" s="1">
        <v>0.43571517922077901</v>
      </c>
      <c r="IF103" s="1">
        <v>0.50986740779220796</v>
      </c>
      <c r="IG103" s="1">
        <v>0.75865187012987001</v>
      </c>
      <c r="IH103" s="1">
        <v>0.535741512987013</v>
      </c>
      <c r="II103" s="1">
        <v>0.65774851298701298</v>
      </c>
      <c r="IJ103" s="1">
        <v>0.72664843896103903</v>
      </c>
      <c r="IK103" s="1">
        <v>0.38336825194805202</v>
      </c>
      <c r="IL103" s="1">
        <v>0.44564482857142901</v>
      </c>
      <c r="IM103" s="1">
        <v>0.75969830779220804</v>
      </c>
      <c r="IN103" s="1">
        <v>0.43084026753246801</v>
      </c>
      <c r="IO103" s="1">
        <v>0.34179410519480502</v>
      </c>
      <c r="IP103" s="1">
        <v>0.30640931688311701</v>
      </c>
      <c r="IQ103" s="1">
        <v>0.42489509870129899</v>
      </c>
      <c r="IR103" s="1">
        <v>0.43974673376623402</v>
      </c>
      <c r="IS103" s="1">
        <v>0.33267759480519499</v>
      </c>
      <c r="IT103" s="1">
        <v>0.52410791038961002</v>
      </c>
      <c r="IU103" s="1">
        <v>0.36096165584415602</v>
      </c>
      <c r="IV103" s="1">
        <v>0.38208937792207798</v>
      </c>
      <c r="IW103" s="1">
        <v>0.43134244025974</v>
      </c>
      <c r="IX103">
        <v>0.79899688701298699</v>
      </c>
      <c r="IY103">
        <v>0.101320155844156</v>
      </c>
    </row>
    <row r="104" spans="1:259" ht="30">
      <c r="A104" s="2" t="s">
        <v>102</v>
      </c>
      <c r="B104" s="1">
        <v>0.556164228571429</v>
      </c>
      <c r="C104" s="1">
        <v>0.38180456883116898</v>
      </c>
      <c r="D104" s="1">
        <v>0.44987121168831201</v>
      </c>
      <c r="E104" s="1">
        <v>0.61193845584415596</v>
      </c>
      <c r="F104" s="1">
        <v>0.46194722987012998</v>
      </c>
      <c r="G104" s="1">
        <v>0.44716048571428602</v>
      </c>
      <c r="H104" s="1">
        <v>0.57867616883116901</v>
      </c>
      <c r="I104" s="1">
        <v>0.61838349090909095</v>
      </c>
      <c r="J104" s="1">
        <v>0.19301397662337699</v>
      </c>
      <c r="K104" s="1">
        <v>0.57442421038961</v>
      </c>
      <c r="L104" s="1">
        <v>0.50992712337662305</v>
      </c>
      <c r="M104" s="1">
        <v>0.59029931298701299</v>
      </c>
      <c r="N104" s="1">
        <v>0.48840443636363601</v>
      </c>
      <c r="O104" s="1">
        <v>0.30257997012986998</v>
      </c>
      <c r="P104" s="1">
        <v>0.19793291168831201</v>
      </c>
      <c r="Q104" s="1">
        <v>0.412577033766234</v>
      </c>
      <c r="R104" s="1">
        <v>0.55151227922077894</v>
      </c>
      <c r="S104" s="1">
        <v>0.44626782597402598</v>
      </c>
      <c r="T104" s="1">
        <v>0.28095824025973998</v>
      </c>
      <c r="U104" s="1">
        <v>0.59391252727272703</v>
      </c>
      <c r="V104" s="1">
        <v>0.28262869090909098</v>
      </c>
      <c r="W104" s="1">
        <v>0.539218392207792</v>
      </c>
      <c r="X104" s="1">
        <v>0.22357719740259799</v>
      </c>
      <c r="Y104" s="1">
        <v>0.66783728961039002</v>
      </c>
      <c r="Z104" s="1">
        <v>0.40203543636363598</v>
      </c>
      <c r="AA104" s="1">
        <v>0.19040742987013001</v>
      </c>
      <c r="AB104" s="1">
        <v>0.44914359350649302</v>
      </c>
      <c r="AC104" s="1">
        <v>0.53133960259740298</v>
      </c>
      <c r="AD104" s="1">
        <v>0.287422809090909</v>
      </c>
      <c r="AE104" s="1">
        <v>0.62678621688311698</v>
      </c>
      <c r="AF104" s="1">
        <v>0.31791420519480501</v>
      </c>
      <c r="AG104" s="1">
        <v>0.648012406493506</v>
      </c>
      <c r="AH104" s="1">
        <v>0.40146084415584399</v>
      </c>
      <c r="AI104" s="1">
        <v>0.45844369610389601</v>
      </c>
      <c r="AJ104" s="1">
        <v>0.26616095064935102</v>
      </c>
      <c r="AK104" s="1">
        <v>0.45806572727272699</v>
      </c>
      <c r="AL104" s="1">
        <v>0.45517606493506502</v>
      </c>
      <c r="AM104" s="1">
        <v>0.122081306493506</v>
      </c>
      <c r="AN104" s="1">
        <v>0.37733456753246802</v>
      </c>
      <c r="AO104" s="1">
        <v>0.55706477922077902</v>
      </c>
      <c r="AP104" s="1">
        <v>0.49255055064935099</v>
      </c>
      <c r="AQ104" s="1">
        <v>0.44845162857142901</v>
      </c>
      <c r="AR104" s="1">
        <v>0.69595544415584398</v>
      </c>
      <c r="AS104" s="1">
        <v>0.38378296753246799</v>
      </c>
      <c r="AT104" s="1">
        <v>0.27797994805194798</v>
      </c>
      <c r="AU104" s="1">
        <v>0.33097457792207802</v>
      </c>
      <c r="AV104" s="1">
        <v>0.50552893116883102</v>
      </c>
      <c r="AW104" s="1">
        <v>0.38492927142857097</v>
      </c>
      <c r="AX104" s="1">
        <v>0.50828550519480498</v>
      </c>
      <c r="AY104" s="1">
        <v>0.50931602727272696</v>
      </c>
      <c r="AZ104" s="1">
        <v>0.32969209350649398</v>
      </c>
      <c r="BA104" s="1">
        <v>0.52843284025974002</v>
      </c>
      <c r="BB104" s="1">
        <v>0.41781302597402598</v>
      </c>
      <c r="BC104" s="1">
        <v>0.68203550389610401</v>
      </c>
      <c r="BD104" s="1">
        <v>0.57666951298701297</v>
      </c>
      <c r="BE104" s="1">
        <v>0.24493558701298701</v>
      </c>
      <c r="BF104" s="1">
        <v>0.51921953246753205</v>
      </c>
      <c r="BG104" s="1">
        <v>0.41199450779220798</v>
      </c>
      <c r="BH104" s="1">
        <v>0.50694967402597402</v>
      </c>
      <c r="BI104" s="1">
        <v>0.83332497922077897</v>
      </c>
      <c r="BJ104" s="1">
        <v>0.41213096363636398</v>
      </c>
      <c r="BK104" s="1">
        <v>0.27764019090909098</v>
      </c>
      <c r="BL104" s="1">
        <v>0.46132598051947998</v>
      </c>
      <c r="BM104" s="1">
        <v>0.51669072857142895</v>
      </c>
      <c r="BN104" s="1">
        <v>0.31709244155844202</v>
      </c>
      <c r="BO104" s="1">
        <v>0.29738976103896098</v>
      </c>
      <c r="BP104" s="1">
        <v>0.277944431168831</v>
      </c>
      <c r="BQ104" s="1">
        <v>0.52151837012987001</v>
      </c>
      <c r="BR104" s="1">
        <v>0.31788940779220798</v>
      </c>
      <c r="BS104" s="1">
        <v>0.59025122207792202</v>
      </c>
      <c r="BT104" s="1">
        <v>0.67039619090909097</v>
      </c>
      <c r="BU104" s="1">
        <v>0.64265299350649396</v>
      </c>
      <c r="BV104" s="1">
        <v>0.35814599480519499</v>
      </c>
      <c r="BW104" s="1">
        <v>0.45626919090909102</v>
      </c>
      <c r="BX104" s="1">
        <v>0.56067924805194802</v>
      </c>
      <c r="BY104" s="1">
        <v>0.66136737922077904</v>
      </c>
      <c r="BZ104" s="1">
        <v>0.43399052467532501</v>
      </c>
      <c r="CA104" s="1">
        <v>0.404675222077922</v>
      </c>
      <c r="CB104" s="1">
        <v>0.46501874415584399</v>
      </c>
      <c r="CC104" s="1">
        <v>0.57589726753246795</v>
      </c>
      <c r="CD104" s="1">
        <v>0.231886961038961</v>
      </c>
      <c r="CE104" s="1">
        <v>0.54150808831168795</v>
      </c>
      <c r="CF104" s="1">
        <v>0.433958648051948</v>
      </c>
      <c r="CG104" s="1">
        <v>0.59563733376623396</v>
      </c>
      <c r="CH104" s="1">
        <v>0.69695386233766199</v>
      </c>
      <c r="CI104" s="1">
        <v>0.31639079740259701</v>
      </c>
      <c r="CJ104" s="1">
        <v>0.28159372597402599</v>
      </c>
      <c r="CK104" s="1">
        <v>0.56926870779220795</v>
      </c>
      <c r="CL104" s="1">
        <v>0.44914902987013</v>
      </c>
      <c r="CM104" s="1">
        <v>0.43149197142857199</v>
      </c>
      <c r="CN104" s="1">
        <v>0.44177497922077902</v>
      </c>
      <c r="CO104" s="1">
        <v>0.59283873246753205</v>
      </c>
      <c r="CP104" s="1">
        <v>0.45475656363636402</v>
      </c>
      <c r="CQ104" s="1">
        <v>0.32773604935064898</v>
      </c>
      <c r="CR104" s="1">
        <v>0.62122869480519505</v>
      </c>
      <c r="CS104" s="1">
        <v>0.34812260649350701</v>
      </c>
      <c r="CT104" s="1">
        <v>0.390578141558442</v>
      </c>
      <c r="CU104" s="1">
        <v>0.30625129740259699</v>
      </c>
      <c r="CV104" s="1">
        <v>0.36662293116883099</v>
      </c>
      <c r="CW104" s="1">
        <v>0.57403594545454595</v>
      </c>
      <c r="CX104" s="1">
        <v>0.39881869740259701</v>
      </c>
      <c r="CY104" s="1">
        <v>0.33844751558441599</v>
      </c>
      <c r="CZ104" s="1">
        <v>0</v>
      </c>
      <c r="DA104" s="1">
        <v>0.449476793506494</v>
      </c>
      <c r="DB104" s="1">
        <v>0.28269254545454497</v>
      </c>
      <c r="DC104" s="1">
        <v>0.53437663896103904</v>
      </c>
      <c r="DD104" s="1">
        <v>0.40932415844155901</v>
      </c>
      <c r="DE104" s="1">
        <v>0.32859190909090902</v>
      </c>
      <c r="DF104" s="1">
        <v>0.46810859480519501</v>
      </c>
      <c r="DG104" s="1">
        <v>0.442448387012987</v>
      </c>
      <c r="DH104" s="1">
        <v>0.53643402597402601</v>
      </c>
      <c r="DI104" s="1">
        <v>0.42031953246753201</v>
      </c>
      <c r="DJ104" s="1">
        <v>0.337649274025974</v>
      </c>
      <c r="DK104" s="1">
        <v>0.35010574285714302</v>
      </c>
      <c r="DL104" s="1">
        <v>0.26575516363636398</v>
      </c>
      <c r="DM104" s="1">
        <v>0.398287823376623</v>
      </c>
      <c r="DN104" s="1">
        <v>0.37112212467532502</v>
      </c>
      <c r="DO104" s="1">
        <v>0.237961231168831</v>
      </c>
      <c r="DP104" s="1">
        <v>0.59800311948051899</v>
      </c>
      <c r="DQ104" s="1">
        <v>0.48398274415584402</v>
      </c>
      <c r="DR104" s="1">
        <v>0.49228118961039002</v>
      </c>
      <c r="DS104" s="1">
        <v>0.47746313896103898</v>
      </c>
      <c r="DT104" s="1">
        <v>0.47389740389610402</v>
      </c>
      <c r="DU104" s="1">
        <v>0.32026093896103902</v>
      </c>
      <c r="DV104" s="1">
        <v>0.67494033246753204</v>
      </c>
      <c r="DW104" s="1">
        <v>0.54624605974025997</v>
      </c>
      <c r="DX104" s="1">
        <v>0.44048078961039</v>
      </c>
      <c r="DY104" s="1">
        <v>0.30530720649350701</v>
      </c>
      <c r="DZ104" s="1">
        <v>0.55655497662337705</v>
      </c>
      <c r="EA104" s="1">
        <v>0.54076171298701303</v>
      </c>
      <c r="EB104" s="1">
        <v>0.63578378961038995</v>
      </c>
      <c r="EC104" s="1">
        <v>0.40281743766233802</v>
      </c>
      <c r="ED104" s="1">
        <v>0.46043068571428603</v>
      </c>
      <c r="EE104" s="1">
        <v>0.49865719220779198</v>
      </c>
      <c r="EF104" s="1">
        <v>0.57175350389610402</v>
      </c>
      <c r="EG104" s="1">
        <v>0.392142296103896</v>
      </c>
      <c r="EH104" s="1">
        <v>0.43593890000000002</v>
      </c>
      <c r="EI104" s="1">
        <v>0.62594162857142899</v>
      </c>
      <c r="EJ104" s="1">
        <v>0.58008652857142895</v>
      </c>
      <c r="EK104" s="1">
        <v>0.48989830129870099</v>
      </c>
      <c r="EL104" s="1">
        <v>0.70924411948051902</v>
      </c>
      <c r="EM104" s="1">
        <v>0.45293561298701301</v>
      </c>
      <c r="EN104" s="1">
        <v>0.57836626623376597</v>
      </c>
      <c r="EO104" s="1">
        <v>0.447909232467533</v>
      </c>
      <c r="EP104" s="1">
        <v>0.54703531818181805</v>
      </c>
      <c r="EQ104" s="1">
        <v>0.63738826623376599</v>
      </c>
      <c r="ER104" s="1">
        <v>0.56349410389610399</v>
      </c>
      <c r="ES104" s="1">
        <v>0.65173269740259698</v>
      </c>
      <c r="ET104" s="1">
        <v>0.17369564285714301</v>
      </c>
      <c r="EU104" s="1">
        <v>0.51660576233766198</v>
      </c>
      <c r="EV104" s="1">
        <v>0.62194464675324701</v>
      </c>
      <c r="EW104" s="1">
        <v>0.59042543766233802</v>
      </c>
      <c r="EX104" s="1">
        <v>0.61189186233766202</v>
      </c>
      <c r="EY104" s="1">
        <v>0.21578562727272699</v>
      </c>
      <c r="EZ104" s="1">
        <v>0.60365450909090901</v>
      </c>
      <c r="FA104" s="1">
        <v>0.43103824025974002</v>
      </c>
      <c r="FB104" s="1">
        <v>0.34012719610389602</v>
      </c>
      <c r="FC104" s="1">
        <v>0.31069614805194801</v>
      </c>
      <c r="FD104" s="1">
        <v>0.72552621688311703</v>
      </c>
      <c r="FE104" s="1">
        <v>0.55318712857142804</v>
      </c>
      <c r="FF104" s="1">
        <v>0.456893407792208</v>
      </c>
      <c r="FG104" s="1">
        <v>0.51939953896103896</v>
      </c>
      <c r="FH104" s="1">
        <v>0.351758855844156</v>
      </c>
      <c r="FI104" s="1">
        <v>0.235634728571429</v>
      </c>
      <c r="FJ104" s="1">
        <v>0.50332148311688296</v>
      </c>
      <c r="FK104" s="1">
        <v>0.68460504935064903</v>
      </c>
      <c r="FL104" s="1">
        <v>0.10626859090909101</v>
      </c>
      <c r="FM104" s="1">
        <v>0.68712522857142899</v>
      </c>
      <c r="FN104" s="1">
        <v>0.56290251428571403</v>
      </c>
      <c r="FO104" s="1">
        <v>0.54875150519480498</v>
      </c>
      <c r="FP104" s="1">
        <v>0.60586481038961004</v>
      </c>
      <c r="FQ104" s="1">
        <v>0.36072068311688299</v>
      </c>
      <c r="FR104" s="1">
        <v>0.64382304415584402</v>
      </c>
      <c r="FS104" s="1">
        <v>0.38729814285714298</v>
      </c>
      <c r="FT104" s="1">
        <v>0.64202911428571396</v>
      </c>
      <c r="FU104" s="1">
        <v>0.50553536493506501</v>
      </c>
      <c r="FV104" s="1">
        <v>0.36987969740259702</v>
      </c>
      <c r="FW104" s="1">
        <v>0.50257513506493501</v>
      </c>
      <c r="FX104" s="1">
        <v>0.53653802467532496</v>
      </c>
      <c r="FY104" s="1">
        <v>0.50461567662337703</v>
      </c>
      <c r="FZ104" s="1">
        <v>0.83541091688311697</v>
      </c>
      <c r="GA104" s="1">
        <v>0.34440864155844197</v>
      </c>
      <c r="GB104" s="1">
        <v>0.29335905714285698</v>
      </c>
      <c r="GC104" s="1">
        <v>0.38773962337662299</v>
      </c>
      <c r="GD104" s="1">
        <v>0.32427664025974001</v>
      </c>
      <c r="GE104" s="1">
        <v>0.59238499220779195</v>
      </c>
      <c r="GF104" s="1">
        <v>0.58224374285714298</v>
      </c>
      <c r="GG104" s="1">
        <v>0.31014678831168802</v>
      </c>
      <c r="GH104" s="1">
        <v>0.71363183766233795</v>
      </c>
      <c r="GI104" s="1">
        <v>0.59640986363636395</v>
      </c>
      <c r="GJ104" s="1">
        <v>0.66205754025973995</v>
      </c>
      <c r="GK104" s="1">
        <v>0.59231936233766203</v>
      </c>
      <c r="GL104" s="1">
        <v>0.56355741428571404</v>
      </c>
      <c r="GM104" s="1">
        <v>0.57408671298701297</v>
      </c>
      <c r="GN104" s="1">
        <v>0.29855962337662301</v>
      </c>
      <c r="GO104" s="1">
        <v>0.52672751038960997</v>
      </c>
      <c r="GP104" s="1">
        <v>0.261837381818182</v>
      </c>
      <c r="GQ104" s="1">
        <v>0.46405721948051898</v>
      </c>
      <c r="GR104" s="1">
        <v>0.44772132467532499</v>
      </c>
      <c r="GS104" s="1">
        <v>0.44809974415584403</v>
      </c>
      <c r="GT104" s="1">
        <v>0.51844467272727301</v>
      </c>
      <c r="GU104" s="1">
        <v>0.41041379870129902</v>
      </c>
      <c r="GV104" s="1">
        <v>0.51878806363636398</v>
      </c>
      <c r="GW104" s="1">
        <v>0.64369277012987003</v>
      </c>
      <c r="GX104" s="1">
        <v>0.32931644155844197</v>
      </c>
      <c r="GY104" s="1">
        <v>0.83764739870129901</v>
      </c>
      <c r="GZ104" s="1">
        <v>0.32913009480519501</v>
      </c>
      <c r="HA104" s="1">
        <v>0.243448706493506</v>
      </c>
      <c r="HB104" s="1">
        <v>0.46714353246753199</v>
      </c>
      <c r="HC104" s="1">
        <v>0.515013042857143</v>
      </c>
      <c r="HD104" s="1">
        <v>0.25275840389610399</v>
      </c>
      <c r="HE104" s="1">
        <v>0.68605246753246796</v>
      </c>
      <c r="HF104" s="1">
        <v>0.599909341558442</v>
      </c>
      <c r="HG104" s="1">
        <v>0.66335040909090903</v>
      </c>
      <c r="HH104" s="1">
        <v>0.710697745454545</v>
      </c>
      <c r="HI104" s="1">
        <v>0.45053113506493497</v>
      </c>
      <c r="HJ104" s="1">
        <v>0.67694964935064905</v>
      </c>
      <c r="HK104" s="1">
        <v>0.49223125714285698</v>
      </c>
      <c r="HL104" s="1">
        <v>0.53900018311688302</v>
      </c>
      <c r="HM104" s="1">
        <v>0.46734106883116899</v>
      </c>
      <c r="HN104" s="1">
        <v>0.46615660389610403</v>
      </c>
      <c r="HO104" s="1">
        <v>0.34405075064935098</v>
      </c>
      <c r="HP104" s="1">
        <v>0.131416506493506</v>
      </c>
      <c r="HQ104" s="1">
        <v>0.58991571558441602</v>
      </c>
      <c r="HR104" s="1">
        <v>0.51950585844155805</v>
      </c>
      <c r="HS104" s="1">
        <v>0.690613080519481</v>
      </c>
      <c r="HT104" s="1">
        <v>0.53822361688311704</v>
      </c>
      <c r="HU104" s="1">
        <v>0.60385647792207797</v>
      </c>
      <c r="HV104" s="1">
        <v>0.34968844805194799</v>
      </c>
      <c r="HW104" s="1">
        <v>0.66505837662337697</v>
      </c>
      <c r="HX104" s="1">
        <v>0.40435712727272699</v>
      </c>
      <c r="HY104" s="1">
        <v>0.42286825454545501</v>
      </c>
      <c r="HZ104" s="1">
        <v>0.66410375714285697</v>
      </c>
      <c r="IA104" s="1">
        <v>0.43791289870129901</v>
      </c>
      <c r="IB104" s="1">
        <v>0.50686501298701303</v>
      </c>
      <c r="IC104" s="1">
        <v>0.21698308181818199</v>
      </c>
      <c r="ID104" s="1">
        <v>0.228856127272727</v>
      </c>
      <c r="IE104" s="1">
        <v>0.481424712987013</v>
      </c>
      <c r="IF104" s="1">
        <v>0.474293062337662</v>
      </c>
      <c r="IG104" s="1">
        <v>0.64181759350649303</v>
      </c>
      <c r="IH104" s="1">
        <v>0.67023392727272701</v>
      </c>
      <c r="II104" s="1">
        <v>0.49217830000000001</v>
      </c>
      <c r="IJ104" s="1">
        <v>0.48760459870129902</v>
      </c>
      <c r="IK104" s="1">
        <v>0.26307804935064899</v>
      </c>
      <c r="IL104" s="1">
        <v>0.449745472727273</v>
      </c>
      <c r="IM104" s="1">
        <v>0.50044934805194796</v>
      </c>
      <c r="IN104" s="1">
        <v>0.34458364545454601</v>
      </c>
      <c r="IO104" s="1">
        <v>0.40438413506493498</v>
      </c>
      <c r="IP104" s="1">
        <v>0.38530456233766203</v>
      </c>
      <c r="IQ104" s="1">
        <v>0.733959838961039</v>
      </c>
      <c r="IR104" s="1">
        <v>0.70171079610389597</v>
      </c>
      <c r="IS104" s="1">
        <v>0.249536197402597</v>
      </c>
      <c r="IT104" s="1">
        <v>0.60505752727272699</v>
      </c>
      <c r="IU104" s="1">
        <v>0.31913529870129898</v>
      </c>
      <c r="IV104" s="1">
        <v>0.39504620000000001</v>
      </c>
      <c r="IW104" s="1">
        <v>0.51575796363636395</v>
      </c>
      <c r="IX104">
        <v>0.83764739870129901</v>
      </c>
      <c r="IY104">
        <v>0.10626859090909101</v>
      </c>
    </row>
    <row r="105" spans="1:259" ht="30">
      <c r="A105" s="2" t="s">
        <v>103</v>
      </c>
      <c r="B105" s="1">
        <v>0.59194097532467504</v>
      </c>
      <c r="C105" s="1">
        <v>0.42162385454545498</v>
      </c>
      <c r="D105" s="1">
        <v>0.67033490389610395</v>
      </c>
      <c r="E105" s="1">
        <v>0.55613513376623402</v>
      </c>
      <c r="F105" s="1">
        <v>0.56684659740259702</v>
      </c>
      <c r="G105" s="1">
        <v>0.565031197402597</v>
      </c>
      <c r="H105" s="1">
        <v>0.39836285714285702</v>
      </c>
      <c r="I105" s="1">
        <v>0.597794618181818</v>
      </c>
      <c r="J105" s="1">
        <v>0.50600632727272699</v>
      </c>
      <c r="K105" s="1">
        <v>0.67904576493506497</v>
      </c>
      <c r="L105" s="1">
        <v>0.49879698831168801</v>
      </c>
      <c r="M105" s="1">
        <v>0.29813328181818199</v>
      </c>
      <c r="N105" s="1">
        <v>0.55634544285714305</v>
      </c>
      <c r="O105" s="1">
        <v>0.46283613636363602</v>
      </c>
      <c r="P105" s="1">
        <v>0.51045883376623402</v>
      </c>
      <c r="Q105" s="1">
        <v>0.29765669870129902</v>
      </c>
      <c r="R105" s="1">
        <v>0.65683474545454501</v>
      </c>
      <c r="S105" s="1">
        <v>0.45688180649350701</v>
      </c>
      <c r="T105" s="1">
        <v>0.62145058961039001</v>
      </c>
      <c r="U105" s="1">
        <v>0.328486483116883</v>
      </c>
      <c r="V105" s="1">
        <v>0.60936680779220798</v>
      </c>
      <c r="W105" s="1">
        <v>0.450001016883117</v>
      </c>
      <c r="X105" s="1">
        <v>0.54965365324675297</v>
      </c>
      <c r="Y105" s="1">
        <v>0.44960477402597399</v>
      </c>
      <c r="Z105" s="1">
        <v>0.65512627402597401</v>
      </c>
      <c r="AA105" s="1">
        <v>0.242834488311688</v>
      </c>
      <c r="AB105" s="1">
        <v>0.20882913246753201</v>
      </c>
      <c r="AC105" s="1">
        <v>0.52439022467532503</v>
      </c>
      <c r="AD105" s="1">
        <v>0.42985204935064902</v>
      </c>
      <c r="AE105" s="1">
        <v>0.27363348181818198</v>
      </c>
      <c r="AF105" s="1">
        <v>0.478874788311688</v>
      </c>
      <c r="AG105" s="1">
        <v>0.43849968701298703</v>
      </c>
      <c r="AH105" s="1">
        <v>0.52152481688311703</v>
      </c>
      <c r="AI105" s="1">
        <v>0.53940002597402603</v>
      </c>
      <c r="AJ105" s="1">
        <v>0.67464357142857101</v>
      </c>
      <c r="AK105" s="1">
        <v>0.37729330259740301</v>
      </c>
      <c r="AL105" s="1">
        <v>0.52411965584415598</v>
      </c>
      <c r="AM105" s="1">
        <v>0.207932401298701</v>
      </c>
      <c r="AN105" s="1">
        <v>0.56092418181818204</v>
      </c>
      <c r="AO105" s="1">
        <v>0.48111508571428602</v>
      </c>
      <c r="AP105" s="1">
        <v>0.491834142857143</v>
      </c>
      <c r="AQ105" s="1">
        <v>0.45664044025973999</v>
      </c>
      <c r="AR105" s="1">
        <v>0.49624548181818201</v>
      </c>
      <c r="AS105" s="1">
        <v>0.318486024675325</v>
      </c>
      <c r="AT105" s="1">
        <v>0.60356545064935097</v>
      </c>
      <c r="AU105" s="1">
        <v>0.82941832337662302</v>
      </c>
      <c r="AV105" s="1">
        <v>0.36015352077922103</v>
      </c>
      <c r="AW105" s="1">
        <v>0.50863084025974004</v>
      </c>
      <c r="AX105" s="1">
        <v>0.52447557662337696</v>
      </c>
      <c r="AY105" s="1">
        <v>0.44417467922077902</v>
      </c>
      <c r="AZ105" s="1">
        <v>0.443699562337662</v>
      </c>
      <c r="BA105" s="1">
        <v>0.54316098831168802</v>
      </c>
      <c r="BB105" s="1">
        <v>0.348017323376623</v>
      </c>
      <c r="BC105" s="1">
        <v>0.41238100519480497</v>
      </c>
      <c r="BD105" s="1">
        <v>0.34637058961039002</v>
      </c>
      <c r="BE105" s="1">
        <v>0.53943663246753204</v>
      </c>
      <c r="BF105" s="1">
        <v>0.46512304025973999</v>
      </c>
      <c r="BG105" s="1">
        <v>0.42627731558441601</v>
      </c>
      <c r="BH105" s="1">
        <v>0.31764176883116901</v>
      </c>
      <c r="BI105" s="1">
        <v>0.42039649610389601</v>
      </c>
      <c r="BJ105" s="1">
        <v>0.30227806883116898</v>
      </c>
      <c r="BK105" s="1">
        <v>0.47971981428571397</v>
      </c>
      <c r="BL105" s="1">
        <v>0.69263185844155895</v>
      </c>
      <c r="BM105" s="1">
        <v>0.50414280519480503</v>
      </c>
      <c r="BN105" s="1">
        <v>0.56032949090909101</v>
      </c>
      <c r="BO105" s="1">
        <v>0.19088155844155899</v>
      </c>
      <c r="BP105" s="1">
        <v>0.69735315194805203</v>
      </c>
      <c r="BQ105" s="1">
        <v>0.43657684415584402</v>
      </c>
      <c r="BR105" s="1">
        <v>0.56186757922077901</v>
      </c>
      <c r="BS105" s="1">
        <v>0.32210245844155799</v>
      </c>
      <c r="BT105" s="1">
        <v>0.42873184415584398</v>
      </c>
      <c r="BU105" s="1">
        <v>0.42054664415584397</v>
      </c>
      <c r="BV105" s="1">
        <v>0.76087182207792203</v>
      </c>
      <c r="BW105" s="1">
        <v>0.38356296233766202</v>
      </c>
      <c r="BX105" s="1">
        <v>0.34944659870129902</v>
      </c>
      <c r="BY105" s="1">
        <v>0.39732254025974001</v>
      </c>
      <c r="BZ105" s="1">
        <v>0.71694607792207798</v>
      </c>
      <c r="CA105" s="1">
        <v>0.62994584025973999</v>
      </c>
      <c r="CB105" s="1">
        <v>0.316116515584416</v>
      </c>
      <c r="CC105" s="1">
        <v>0.41867833116883102</v>
      </c>
      <c r="CD105" s="1">
        <v>0.502038722077922</v>
      </c>
      <c r="CE105" s="1">
        <v>0.41125169350649399</v>
      </c>
      <c r="CF105" s="1">
        <v>0.66146006883116903</v>
      </c>
      <c r="CG105" s="1">
        <v>0.36370532337662298</v>
      </c>
      <c r="CH105" s="1">
        <v>0.43909246233766203</v>
      </c>
      <c r="CI105" s="1">
        <v>0.63629879350649399</v>
      </c>
      <c r="CJ105" s="1">
        <v>0.52560652077922099</v>
      </c>
      <c r="CK105" s="1">
        <v>0.45444392857142901</v>
      </c>
      <c r="CL105" s="1">
        <v>0.275320548051948</v>
      </c>
      <c r="CM105" s="1">
        <v>0.54026594415584395</v>
      </c>
      <c r="CN105" s="1">
        <v>0.20051488961038999</v>
      </c>
      <c r="CO105" s="1">
        <v>0.62935439999999998</v>
      </c>
      <c r="CP105" s="1">
        <v>0.41510730649350602</v>
      </c>
      <c r="CQ105" s="1">
        <v>0.60959032987012995</v>
      </c>
      <c r="CR105" s="1">
        <v>0.27935105714285702</v>
      </c>
      <c r="CS105" s="1">
        <v>0.63712744025974</v>
      </c>
      <c r="CT105" s="1">
        <v>0.40931257532467502</v>
      </c>
      <c r="CU105" s="1">
        <v>0.48431265194805201</v>
      </c>
      <c r="CV105" s="1">
        <v>0.50723711948051897</v>
      </c>
      <c r="CW105" s="1">
        <v>0.36623565584415602</v>
      </c>
      <c r="CX105" s="1">
        <v>0.65933009870129899</v>
      </c>
      <c r="CY105" s="1">
        <v>0.45222961038961002</v>
      </c>
      <c r="CZ105" s="1">
        <v>0.449476793506494</v>
      </c>
      <c r="DA105" s="1">
        <v>0</v>
      </c>
      <c r="DB105" s="1">
        <v>0.439970316883117</v>
      </c>
      <c r="DC105" s="1">
        <v>0.51791363376623401</v>
      </c>
      <c r="DD105" s="1">
        <v>0.60037879350649304</v>
      </c>
      <c r="DE105" s="1">
        <v>0.81411254805194799</v>
      </c>
      <c r="DF105" s="1">
        <v>0.54928088311688295</v>
      </c>
      <c r="DG105" s="1">
        <v>0.26872367792207802</v>
      </c>
      <c r="DH105" s="1">
        <v>0.55203065454545497</v>
      </c>
      <c r="DI105" s="1">
        <v>0.318311694805195</v>
      </c>
      <c r="DJ105" s="1">
        <v>0.23907435064935101</v>
      </c>
      <c r="DK105" s="1">
        <v>0.32846429090909102</v>
      </c>
      <c r="DL105" s="1">
        <v>0.59464340000000004</v>
      </c>
      <c r="DM105" s="1">
        <v>0.66530698571428604</v>
      </c>
      <c r="DN105" s="1">
        <v>0.41862753636363598</v>
      </c>
      <c r="DO105" s="1">
        <v>0.64057820129870102</v>
      </c>
      <c r="DP105" s="1">
        <v>0.57400451168831201</v>
      </c>
      <c r="DQ105" s="1">
        <v>0.40115727922077898</v>
      </c>
      <c r="DR105" s="1">
        <v>0.80294269350649405</v>
      </c>
      <c r="DS105" s="1">
        <v>0.41308556363636401</v>
      </c>
      <c r="DT105" s="1">
        <v>0.354647536363636</v>
      </c>
      <c r="DU105" s="1">
        <v>0.67770614025973996</v>
      </c>
      <c r="DV105" s="1">
        <v>0.46365402077922102</v>
      </c>
      <c r="DW105" s="1">
        <v>0.44561825584415599</v>
      </c>
      <c r="DX105" s="1">
        <v>0.25348611168831198</v>
      </c>
      <c r="DY105" s="1">
        <v>0.464751996103896</v>
      </c>
      <c r="DZ105" s="1">
        <v>0.28598379220779202</v>
      </c>
      <c r="EA105" s="1">
        <v>0.58581325324675304</v>
      </c>
      <c r="EB105" s="1">
        <v>0.46916004675324702</v>
      </c>
      <c r="EC105" s="1">
        <v>0.43976225194805202</v>
      </c>
      <c r="ED105" s="1">
        <v>0.59214324675324703</v>
      </c>
      <c r="EE105" s="1">
        <v>0.72782690259740301</v>
      </c>
      <c r="EF105" s="1">
        <v>0.50266663246753296</v>
      </c>
      <c r="EG105" s="1">
        <v>0.25023505844155802</v>
      </c>
      <c r="EH105" s="1">
        <v>0.46816520779220799</v>
      </c>
      <c r="EI105" s="1">
        <v>0.53385520259740304</v>
      </c>
      <c r="EJ105" s="1">
        <v>0.49523729740259698</v>
      </c>
      <c r="EK105" s="1">
        <v>0.37289843766233799</v>
      </c>
      <c r="EL105" s="1">
        <v>0.443543802597403</v>
      </c>
      <c r="EM105" s="1">
        <v>0.34472865194805202</v>
      </c>
      <c r="EN105" s="1">
        <v>0.59875884545454505</v>
      </c>
      <c r="EO105" s="1">
        <v>0.38077625714285701</v>
      </c>
      <c r="EP105" s="1">
        <v>0.49366123766233799</v>
      </c>
      <c r="EQ105" s="1">
        <v>0.41401062337662298</v>
      </c>
      <c r="ER105" s="1">
        <v>0.523028683116883</v>
      </c>
      <c r="ES105" s="1">
        <v>0.49661520779220802</v>
      </c>
      <c r="ET105" s="1">
        <v>0.49772324805194801</v>
      </c>
      <c r="EU105" s="1">
        <v>0.56320549610389603</v>
      </c>
      <c r="EV105" s="1">
        <v>0.50062193116883102</v>
      </c>
      <c r="EW105" s="1">
        <v>0.40673049090909102</v>
      </c>
      <c r="EX105" s="1">
        <v>0.63128250909090899</v>
      </c>
      <c r="EY105" s="1">
        <v>0.60729270389610401</v>
      </c>
      <c r="EZ105" s="1">
        <v>0.60071322727272702</v>
      </c>
      <c r="FA105" s="1">
        <v>0.42406847142857101</v>
      </c>
      <c r="FB105" s="1">
        <v>0.27594129870129902</v>
      </c>
      <c r="FC105" s="1">
        <v>0.119781933766234</v>
      </c>
      <c r="FD105" s="1">
        <v>0.289325454545455</v>
      </c>
      <c r="FE105" s="1">
        <v>0.64881417012986997</v>
      </c>
      <c r="FF105" s="1">
        <v>0.46450915324675301</v>
      </c>
      <c r="FG105" s="1">
        <v>0.42601474545454598</v>
      </c>
      <c r="FH105" s="1">
        <v>0.299427014285714</v>
      </c>
      <c r="FI105" s="1">
        <v>0.46376373896103901</v>
      </c>
      <c r="FJ105" s="1">
        <v>0.52126020649350702</v>
      </c>
      <c r="FK105" s="1">
        <v>0.48752149090909103</v>
      </c>
      <c r="FL105" s="1">
        <v>0.31452965064935101</v>
      </c>
      <c r="FM105" s="1">
        <v>0.41830359740259698</v>
      </c>
      <c r="FN105" s="1">
        <v>0.61255519090909105</v>
      </c>
      <c r="FO105" s="1">
        <v>0.459647137662338</v>
      </c>
      <c r="FP105" s="1">
        <v>0.21738995974026001</v>
      </c>
      <c r="FQ105" s="1">
        <v>0.38105061818181801</v>
      </c>
      <c r="FR105" s="1">
        <v>0.33193285584415599</v>
      </c>
      <c r="FS105" s="1">
        <v>0.480346403896104</v>
      </c>
      <c r="FT105" s="1">
        <v>0.54989673246753201</v>
      </c>
      <c r="FU105" s="1">
        <v>0.33798542857142899</v>
      </c>
      <c r="FV105" s="1">
        <v>0.52819759870129901</v>
      </c>
      <c r="FW105" s="1">
        <v>0.66398330779220804</v>
      </c>
      <c r="FX105" s="1">
        <v>0.46928129480519498</v>
      </c>
      <c r="FY105" s="1">
        <v>0.51156179480519504</v>
      </c>
      <c r="FZ105" s="1">
        <v>0.45879039999999999</v>
      </c>
      <c r="GA105" s="1">
        <v>0.52016375584415597</v>
      </c>
      <c r="GB105" s="1">
        <v>0.58593776233766204</v>
      </c>
      <c r="GC105" s="1">
        <v>0.19882467662337699</v>
      </c>
      <c r="GD105" s="1">
        <v>0.38920136363636398</v>
      </c>
      <c r="GE105" s="1">
        <v>0.40945979220779199</v>
      </c>
      <c r="GF105" s="1">
        <v>0.53607977792207795</v>
      </c>
      <c r="GG105" s="1">
        <v>0.52448483506493504</v>
      </c>
      <c r="GH105" s="1">
        <v>0.56743289220779203</v>
      </c>
      <c r="GI105" s="1">
        <v>0.43427480000000002</v>
      </c>
      <c r="GJ105" s="1">
        <v>0.327895768831169</v>
      </c>
      <c r="GK105" s="1">
        <v>0.60447947272727298</v>
      </c>
      <c r="GL105" s="1">
        <v>0.38150602077922102</v>
      </c>
      <c r="GM105" s="1">
        <v>0.222720545454546</v>
      </c>
      <c r="GN105" s="1">
        <v>0.60282957662337699</v>
      </c>
      <c r="GO105" s="1">
        <v>0.45156270389610398</v>
      </c>
      <c r="GP105" s="1">
        <v>0.277218735064935</v>
      </c>
      <c r="GQ105" s="1">
        <v>0.328678427272727</v>
      </c>
      <c r="GR105" s="1">
        <v>0.37309320909090898</v>
      </c>
      <c r="GS105" s="1">
        <v>0.24808482337662299</v>
      </c>
      <c r="GT105" s="1">
        <v>0.25849764025973998</v>
      </c>
      <c r="GU105" s="1">
        <v>0.65231602597402605</v>
      </c>
      <c r="GV105" s="1">
        <v>0.45335571168831201</v>
      </c>
      <c r="GW105" s="1">
        <v>0.42600582987013003</v>
      </c>
      <c r="GX105" s="1">
        <v>0.37286679220779201</v>
      </c>
      <c r="GY105" s="1">
        <v>0.46954915974026001</v>
      </c>
      <c r="GZ105" s="1">
        <v>0.54983280129870105</v>
      </c>
      <c r="HA105" s="1">
        <v>0.73626435454545502</v>
      </c>
      <c r="HB105" s="1">
        <v>0.36337800129870101</v>
      </c>
      <c r="HC105" s="1">
        <v>0.61966724675324703</v>
      </c>
      <c r="HD105" s="1">
        <v>0.236140598701299</v>
      </c>
      <c r="HE105" s="1">
        <v>0.69804569350649304</v>
      </c>
      <c r="HF105" s="1">
        <v>0.27078766623376599</v>
      </c>
      <c r="HG105" s="1">
        <v>0.57720865064935101</v>
      </c>
      <c r="HH105" s="1">
        <v>0.336650387012987</v>
      </c>
      <c r="HI105" s="1">
        <v>0.46590365584415599</v>
      </c>
      <c r="HJ105" s="1">
        <v>0.56690428961038997</v>
      </c>
      <c r="HK105" s="1">
        <v>0.58398724935064905</v>
      </c>
      <c r="HL105" s="1">
        <v>0.62159082987013003</v>
      </c>
      <c r="HM105" s="1">
        <v>0.53543436623376595</v>
      </c>
      <c r="HN105" s="1">
        <v>0.45917744935064903</v>
      </c>
      <c r="HO105" s="1">
        <v>0.1897296</v>
      </c>
      <c r="HP105" s="1">
        <v>0.36362590909090903</v>
      </c>
      <c r="HQ105" s="1">
        <v>0.63438888961038997</v>
      </c>
      <c r="HR105" s="1">
        <v>0.12763995454545499</v>
      </c>
      <c r="HS105" s="1">
        <v>0.54493615844155896</v>
      </c>
      <c r="HT105" s="1">
        <v>0.48265971168831201</v>
      </c>
      <c r="HU105" s="1">
        <v>0.48525709090909103</v>
      </c>
      <c r="HV105" s="1">
        <v>0.54433723766233799</v>
      </c>
      <c r="HW105" s="1">
        <v>0.57588830649350697</v>
      </c>
      <c r="HX105" s="1">
        <v>0.40592761038961001</v>
      </c>
      <c r="HY105" s="1">
        <v>0.43193409350649298</v>
      </c>
      <c r="HZ105" s="1">
        <v>0.36622337142857098</v>
      </c>
      <c r="IA105" s="1">
        <v>0.54165930519480499</v>
      </c>
      <c r="IB105" s="1">
        <v>0.42575515064935099</v>
      </c>
      <c r="IC105" s="1">
        <v>0.24624219999999999</v>
      </c>
      <c r="ID105" s="1">
        <v>0.38851135324675301</v>
      </c>
      <c r="IE105" s="1">
        <v>0.27326256363636398</v>
      </c>
      <c r="IF105" s="1">
        <v>0.36654608051948101</v>
      </c>
      <c r="IG105" s="1">
        <v>0.47351222337662302</v>
      </c>
      <c r="IH105" s="1">
        <v>0.43435242207792202</v>
      </c>
      <c r="II105" s="1">
        <v>0.37110180649350699</v>
      </c>
      <c r="IJ105" s="1">
        <v>0.542117172727273</v>
      </c>
      <c r="IK105" s="1">
        <v>0.73945259350649395</v>
      </c>
      <c r="IL105" s="1">
        <v>0.31750751168831198</v>
      </c>
      <c r="IM105" s="1">
        <v>0.46533288571428599</v>
      </c>
      <c r="IN105" s="1">
        <v>0.25471644415584399</v>
      </c>
      <c r="IO105" s="1">
        <v>0.36270179480519499</v>
      </c>
      <c r="IP105" s="1">
        <v>0.16527415194805201</v>
      </c>
      <c r="IQ105" s="1">
        <v>0.38028019090909099</v>
      </c>
      <c r="IR105" s="1">
        <v>0.60821639999999999</v>
      </c>
      <c r="IS105" s="1">
        <v>0.65549336753246801</v>
      </c>
      <c r="IT105" s="1">
        <v>0.35597434155844199</v>
      </c>
      <c r="IU105" s="1">
        <v>0.84794516233766204</v>
      </c>
      <c r="IV105" s="1">
        <v>0.25786872987012999</v>
      </c>
      <c r="IW105" s="1">
        <v>0.45349946493506499</v>
      </c>
      <c r="IX105">
        <v>0.84794516233766204</v>
      </c>
      <c r="IY105">
        <v>0.119781933766234</v>
      </c>
    </row>
    <row r="106" spans="1:259" ht="30">
      <c r="A106" s="2" t="s">
        <v>104</v>
      </c>
      <c r="B106" s="1">
        <v>0.38148449220779201</v>
      </c>
      <c r="C106" s="1">
        <v>0.32240542077922102</v>
      </c>
      <c r="D106" s="1">
        <v>0.39685828961038999</v>
      </c>
      <c r="E106" s="1">
        <v>0.47679939350649297</v>
      </c>
      <c r="F106" s="1">
        <v>0.71735929350649397</v>
      </c>
      <c r="G106" s="1">
        <v>0.24081818571428601</v>
      </c>
      <c r="H106" s="1">
        <v>0.430687102597403</v>
      </c>
      <c r="I106" s="1">
        <v>0.55239101298701299</v>
      </c>
      <c r="J106" s="1">
        <v>0.15013562857142901</v>
      </c>
      <c r="K106" s="1">
        <v>0.58649478181818204</v>
      </c>
      <c r="L106" s="1">
        <v>0.54238207012987005</v>
      </c>
      <c r="M106" s="1">
        <v>0.47355826233766202</v>
      </c>
      <c r="N106" s="1">
        <v>0.43194018441558402</v>
      </c>
      <c r="O106" s="1">
        <v>0.25287228571428599</v>
      </c>
      <c r="P106" s="1">
        <v>0.15265989999999999</v>
      </c>
      <c r="Q106" s="1">
        <v>0.46746646623376598</v>
      </c>
      <c r="R106" s="1">
        <v>0.40822197272727301</v>
      </c>
      <c r="S106" s="1">
        <v>0.58058423376623403</v>
      </c>
      <c r="T106" s="1">
        <v>0.484686383116883</v>
      </c>
      <c r="U106" s="1">
        <v>0.35761216233766202</v>
      </c>
      <c r="V106" s="1">
        <v>0.35430973376623398</v>
      </c>
      <c r="W106" s="1">
        <v>0.51474111558441604</v>
      </c>
      <c r="X106" s="1">
        <v>0.41193726363636401</v>
      </c>
      <c r="Y106" s="1">
        <v>0.431959993506494</v>
      </c>
      <c r="Z106" s="1">
        <v>0.33257330389610401</v>
      </c>
      <c r="AA106" s="1">
        <v>5.9746737662337498E-2</v>
      </c>
      <c r="AB106" s="1">
        <v>0.52578218571428603</v>
      </c>
      <c r="AC106" s="1">
        <v>0.46641026103896099</v>
      </c>
      <c r="AD106" s="1">
        <v>0.282085535064935</v>
      </c>
      <c r="AE106" s="1">
        <v>0.55184747532467504</v>
      </c>
      <c r="AF106" s="1">
        <v>0.38970356623376601</v>
      </c>
      <c r="AG106" s="1">
        <v>0.435393355844156</v>
      </c>
      <c r="AH106" s="1">
        <v>0.26734698961039</v>
      </c>
      <c r="AI106" s="1">
        <v>0.21798268311688301</v>
      </c>
      <c r="AJ106" s="1">
        <v>0.39470862727272699</v>
      </c>
      <c r="AK106" s="1">
        <v>0.24257987012987001</v>
      </c>
      <c r="AL106" s="1">
        <v>0.72861985974026</v>
      </c>
      <c r="AM106" s="1">
        <v>0.34595181688311699</v>
      </c>
      <c r="AN106" s="1">
        <v>0.36452739740259699</v>
      </c>
      <c r="AO106" s="1">
        <v>0.430704814285714</v>
      </c>
      <c r="AP106" s="1">
        <v>0.53977934415584405</v>
      </c>
      <c r="AQ106" s="1">
        <v>0.32011352207792199</v>
      </c>
      <c r="AR106" s="1">
        <v>0.44657588441558399</v>
      </c>
      <c r="AS106" s="1">
        <v>0.406233751948052</v>
      </c>
      <c r="AT106" s="1">
        <v>0.25233212727272702</v>
      </c>
      <c r="AU106" s="1">
        <v>0.508149466233766</v>
      </c>
      <c r="AV106" s="1">
        <v>0.25029238701298701</v>
      </c>
      <c r="AW106" s="1">
        <v>0.300761801298701</v>
      </c>
      <c r="AX106" s="1">
        <v>0.39722752337662298</v>
      </c>
      <c r="AY106" s="1">
        <v>0.42120112597402598</v>
      </c>
      <c r="AZ106" s="1">
        <v>0.48647978961039001</v>
      </c>
      <c r="BA106" s="1">
        <v>0.32167072077922099</v>
      </c>
      <c r="BB106" s="1">
        <v>0.45754276493506502</v>
      </c>
      <c r="BC106" s="1">
        <v>0.37782021298701302</v>
      </c>
      <c r="BD106" s="1">
        <v>0.50521723376623395</v>
      </c>
      <c r="BE106" s="1">
        <v>0.32992149610389598</v>
      </c>
      <c r="BF106" s="1">
        <v>0.43795864415584401</v>
      </c>
      <c r="BG106" s="1">
        <v>0.47194859090909103</v>
      </c>
      <c r="BH106" s="1">
        <v>0.26404852467532502</v>
      </c>
      <c r="BI106" s="1">
        <v>0.26698875584415599</v>
      </c>
      <c r="BJ106" s="1">
        <v>0.38186699870129898</v>
      </c>
      <c r="BK106" s="1">
        <v>0.333690868831169</v>
      </c>
      <c r="BL106" s="1">
        <v>0.42209062337662301</v>
      </c>
      <c r="BM106" s="1">
        <v>0.42322887792207797</v>
      </c>
      <c r="BN106" s="1">
        <v>0.35762450649350702</v>
      </c>
      <c r="BO106" s="1">
        <v>0.59612079480519498</v>
      </c>
      <c r="BP106" s="1">
        <v>0.47226474675324698</v>
      </c>
      <c r="BQ106" s="1">
        <v>0.38119180000000003</v>
      </c>
      <c r="BR106" s="1">
        <v>0.244696351948052</v>
      </c>
      <c r="BS106" s="1">
        <v>0.19416060389610401</v>
      </c>
      <c r="BT106" s="1">
        <v>0.42588218571428599</v>
      </c>
      <c r="BU106" s="1">
        <v>0.22718602077922101</v>
      </c>
      <c r="BV106" s="1">
        <v>0.35903581818181801</v>
      </c>
      <c r="BW106" s="1">
        <v>0.36391701428571399</v>
      </c>
      <c r="BX106" s="1">
        <v>0.42974988441558398</v>
      </c>
      <c r="BY106" s="1">
        <v>0.37154341038960997</v>
      </c>
      <c r="BZ106" s="1">
        <v>0.46591780259740301</v>
      </c>
      <c r="CA106" s="1">
        <v>0.37143541298701299</v>
      </c>
      <c r="CB106" s="1">
        <v>0.53349304285714305</v>
      </c>
      <c r="CC106" s="1">
        <v>0.48026563766233799</v>
      </c>
      <c r="CD106" s="1">
        <v>0.170826307792208</v>
      </c>
      <c r="CE106" s="1">
        <v>0.25970095844155799</v>
      </c>
      <c r="CF106" s="1">
        <v>0.60769409870129898</v>
      </c>
      <c r="CG106" s="1">
        <v>0.34846910259740299</v>
      </c>
      <c r="CH106" s="1">
        <v>0.43996977012986999</v>
      </c>
      <c r="CI106" s="1">
        <v>0.37426065584415602</v>
      </c>
      <c r="CJ106" s="1">
        <v>0.15092609740259699</v>
      </c>
      <c r="CK106" s="1">
        <v>0.39996859870129903</v>
      </c>
      <c r="CL106" s="1">
        <v>0.68010205324675299</v>
      </c>
      <c r="CM106" s="1">
        <v>0.55796622987013</v>
      </c>
      <c r="CN106" s="1">
        <v>0.44060434285714301</v>
      </c>
      <c r="CO106" s="1">
        <v>0.248669222077922</v>
      </c>
      <c r="CP106" s="1">
        <v>0.31279737922077899</v>
      </c>
      <c r="CQ106" s="1">
        <v>0.42173199870129902</v>
      </c>
      <c r="CR106" s="1">
        <v>0.274907974025974</v>
      </c>
      <c r="CS106" s="1">
        <v>0.24807701818181799</v>
      </c>
      <c r="CT106" s="1">
        <v>0.27386977532467499</v>
      </c>
      <c r="CU106" s="1">
        <v>0.28617629350649398</v>
      </c>
      <c r="CV106" s="1">
        <v>0.40808444285714301</v>
      </c>
      <c r="CW106" s="1">
        <v>0.16140830259740299</v>
      </c>
      <c r="CX106" s="1">
        <v>0.29844857272727299</v>
      </c>
      <c r="CY106" s="1">
        <v>0.25755837142857102</v>
      </c>
      <c r="CZ106" s="1">
        <v>0.28269254545454497</v>
      </c>
      <c r="DA106" s="1">
        <v>0.439970316883117</v>
      </c>
      <c r="DB106" s="1">
        <v>0</v>
      </c>
      <c r="DC106" s="1">
        <v>0.281259932467533</v>
      </c>
      <c r="DD106" s="1">
        <v>0.33970541558441603</v>
      </c>
      <c r="DE106" s="1">
        <v>0.42780236363636398</v>
      </c>
      <c r="DF106" s="1">
        <v>0.36308052077922098</v>
      </c>
      <c r="DG106" s="1">
        <v>0.56566101688311698</v>
      </c>
      <c r="DH106" s="1">
        <v>0.54416182467532503</v>
      </c>
      <c r="DI106" s="1">
        <v>0.49157556753246801</v>
      </c>
      <c r="DJ106" s="1">
        <v>0.49254569610389598</v>
      </c>
      <c r="DK106" s="1">
        <v>0.45960590000000001</v>
      </c>
      <c r="DL106" s="1">
        <v>0.50714112467532502</v>
      </c>
      <c r="DM106" s="1">
        <v>0.34218576233766201</v>
      </c>
      <c r="DN106" s="1">
        <v>0.313862771428571</v>
      </c>
      <c r="DO106" s="1">
        <v>0.21639076883116901</v>
      </c>
      <c r="DP106" s="1">
        <v>0.44745649740259702</v>
      </c>
      <c r="DQ106" s="1">
        <v>0.24998044025974001</v>
      </c>
      <c r="DR106" s="1">
        <v>0.44330486753246801</v>
      </c>
      <c r="DS106" s="1">
        <v>0.32945513636363599</v>
      </c>
      <c r="DT106" s="1">
        <v>0.41322751168831201</v>
      </c>
      <c r="DU106" s="1">
        <v>0.44972228441558398</v>
      </c>
      <c r="DV106" s="1">
        <v>0.30030855714285698</v>
      </c>
      <c r="DW106" s="1">
        <v>0.565112132467533</v>
      </c>
      <c r="DX106" s="1">
        <v>0.463768405194805</v>
      </c>
      <c r="DY106" s="1">
        <v>0.31386888181818201</v>
      </c>
      <c r="DZ106" s="1">
        <v>0.52632440519480495</v>
      </c>
      <c r="EA106" s="1">
        <v>0.22134111948051899</v>
      </c>
      <c r="EB106" s="1">
        <v>0.41520267792207799</v>
      </c>
      <c r="EC106" s="1">
        <v>0.66700789740259703</v>
      </c>
      <c r="ED106" s="1">
        <v>0.28168726753246798</v>
      </c>
      <c r="EE106" s="1">
        <v>0.45456497792207801</v>
      </c>
      <c r="EF106" s="1">
        <v>0.33397136753246698</v>
      </c>
      <c r="EG106" s="1">
        <v>0.50707091688311701</v>
      </c>
      <c r="EH106" s="1">
        <v>0.66538478311688298</v>
      </c>
      <c r="EI106" s="1">
        <v>0.47283848311688298</v>
      </c>
      <c r="EJ106" s="1">
        <v>0.431379737662338</v>
      </c>
      <c r="EK106" s="1">
        <v>0.43377125584415599</v>
      </c>
      <c r="EL106" s="1">
        <v>0.54452208311688299</v>
      </c>
      <c r="EM106" s="1">
        <v>0.52180783246753204</v>
      </c>
      <c r="EN106" s="1">
        <v>0.27115041038961002</v>
      </c>
      <c r="EO106" s="1">
        <v>0.48248889220779201</v>
      </c>
      <c r="EP106" s="1">
        <v>0.43163847922077903</v>
      </c>
      <c r="EQ106" s="1">
        <v>0.50485120779220805</v>
      </c>
      <c r="ER106" s="1">
        <v>0.39865878571428598</v>
      </c>
      <c r="ES106" s="1">
        <v>0.28425911948052002</v>
      </c>
      <c r="ET106" s="1">
        <v>0.43315330259740298</v>
      </c>
      <c r="EU106" s="1">
        <v>0.33292040259740302</v>
      </c>
      <c r="EV106" s="1">
        <v>0.41757362337662302</v>
      </c>
      <c r="EW106" s="1">
        <v>0.20509945064935101</v>
      </c>
      <c r="EX106" s="1">
        <v>0.37613164545454603</v>
      </c>
      <c r="EY106" s="1">
        <v>0.32743223116883102</v>
      </c>
      <c r="EZ106" s="1">
        <v>0.51879971558441595</v>
      </c>
      <c r="FA106" s="1">
        <v>0.55096755324675295</v>
      </c>
      <c r="FB106" s="1">
        <v>0.49894894675324702</v>
      </c>
      <c r="FC106" s="1">
        <v>0.35964388441558398</v>
      </c>
      <c r="FD106" s="1">
        <v>0.364012658441558</v>
      </c>
      <c r="FE106" s="1">
        <v>0.30422362207792197</v>
      </c>
      <c r="FF106" s="1">
        <v>0.55775725974026003</v>
      </c>
      <c r="FG106" s="1">
        <v>0.38041154545454497</v>
      </c>
      <c r="FH106" s="1">
        <v>0.69996218311688296</v>
      </c>
      <c r="FI106" s="1">
        <v>0.54256199870129895</v>
      </c>
      <c r="FJ106" s="1">
        <v>0.156047351948052</v>
      </c>
      <c r="FK106" s="1">
        <v>0.37247098701298698</v>
      </c>
      <c r="FL106" s="1">
        <v>0.31449698311688301</v>
      </c>
      <c r="FM106" s="1">
        <v>0.27666531168831199</v>
      </c>
      <c r="FN106" s="1">
        <v>0.43455495324675297</v>
      </c>
      <c r="FO106" s="1">
        <v>0.36172553636363602</v>
      </c>
      <c r="FP106" s="1">
        <v>0.47834415194805202</v>
      </c>
      <c r="FQ106" s="1">
        <v>0.49443085194805197</v>
      </c>
      <c r="FR106" s="1">
        <v>0.48405629480519502</v>
      </c>
      <c r="FS106" s="1">
        <v>0.30577592597402597</v>
      </c>
      <c r="FT106" s="1">
        <v>0.55118903766233796</v>
      </c>
      <c r="FU106" s="1">
        <v>0.34522012987013001</v>
      </c>
      <c r="FV106" s="1">
        <v>0.27754531818181799</v>
      </c>
      <c r="FW106" s="1">
        <v>0.47810199740259801</v>
      </c>
      <c r="FX106" s="1">
        <v>0.429491874025974</v>
      </c>
      <c r="FY106" s="1">
        <v>0.41974520909090901</v>
      </c>
      <c r="FZ106" s="1">
        <v>0.27465817402597398</v>
      </c>
      <c r="GA106" s="1">
        <v>0.465315463636364</v>
      </c>
      <c r="GB106" s="1">
        <v>0.33878073766233802</v>
      </c>
      <c r="GC106" s="1">
        <v>0.45275266363636402</v>
      </c>
      <c r="GD106" s="1">
        <v>0.34655139480519498</v>
      </c>
      <c r="GE106" s="1">
        <v>0.33390783376623401</v>
      </c>
      <c r="GF106" s="1">
        <v>0.43458120779220799</v>
      </c>
      <c r="GG106" s="1">
        <v>0.37626092597402599</v>
      </c>
      <c r="GH106" s="1">
        <v>0.47969612077922102</v>
      </c>
      <c r="GI106" s="1">
        <v>0.40960567532467501</v>
      </c>
      <c r="GJ106" s="1">
        <v>0.43817037142857201</v>
      </c>
      <c r="GK106" s="1">
        <v>0.36668732207792198</v>
      </c>
      <c r="GL106" s="1">
        <v>0.26555656103896103</v>
      </c>
      <c r="GM106" s="1">
        <v>0.39402701428571402</v>
      </c>
      <c r="GN106" s="1">
        <v>0.35963578441558403</v>
      </c>
      <c r="GO106" s="1">
        <v>0.43664878961039</v>
      </c>
      <c r="GP106" s="1">
        <v>0.256755827272727</v>
      </c>
      <c r="GQ106" s="1">
        <v>0.54036771948051998</v>
      </c>
      <c r="GR106" s="1">
        <v>0.47212609480519502</v>
      </c>
      <c r="GS106" s="1">
        <v>0.57381791428571405</v>
      </c>
      <c r="GT106" s="1">
        <v>0.55776025454545497</v>
      </c>
      <c r="GU106" s="1">
        <v>0.38211544025973998</v>
      </c>
      <c r="GV106" s="1">
        <v>0.29652772857142901</v>
      </c>
      <c r="GW106" s="1">
        <v>0.520233364935065</v>
      </c>
      <c r="GX106" s="1">
        <v>0.24719539610389599</v>
      </c>
      <c r="GY106" s="1">
        <v>0.24449991038961</v>
      </c>
      <c r="GZ106" s="1">
        <v>0.314323574025974</v>
      </c>
      <c r="HA106" s="1">
        <v>0.50909550909090895</v>
      </c>
      <c r="HB106" s="1">
        <v>0.50391526753246796</v>
      </c>
      <c r="HC106" s="1">
        <v>0.37790777532467501</v>
      </c>
      <c r="HD106" s="1">
        <v>0.34587471948051901</v>
      </c>
      <c r="HE106" s="1">
        <v>0.278172592207792</v>
      </c>
      <c r="HF106" s="1">
        <v>0.49149011428571399</v>
      </c>
      <c r="HG106" s="1">
        <v>0.36036174935064902</v>
      </c>
      <c r="HH106" s="1">
        <v>0.53020078831168804</v>
      </c>
      <c r="HI106" s="1">
        <v>0.49942265844155798</v>
      </c>
      <c r="HJ106" s="1">
        <v>0.319694145454545</v>
      </c>
      <c r="HK106" s="1">
        <v>0.367149122077922</v>
      </c>
      <c r="HL106" s="1">
        <v>0.35326096233766202</v>
      </c>
      <c r="HM106" s="1">
        <v>0.53933519220779202</v>
      </c>
      <c r="HN106" s="1">
        <v>0.46422569350649401</v>
      </c>
      <c r="HO106" s="1">
        <v>0.21830574545454501</v>
      </c>
      <c r="HP106" s="1">
        <v>0.67059089870129895</v>
      </c>
      <c r="HQ106" s="1">
        <v>0.36194129740259801</v>
      </c>
      <c r="HR106" s="1">
        <v>0.46190746753246698</v>
      </c>
      <c r="HS106" s="1">
        <v>0.36130367922077899</v>
      </c>
      <c r="HT106" s="1">
        <v>0.291177902597403</v>
      </c>
      <c r="HU106" s="1">
        <v>0.43702701688311701</v>
      </c>
      <c r="HV106" s="1">
        <v>0.56054238051948002</v>
      </c>
      <c r="HW106" s="1">
        <v>0.29873117792207798</v>
      </c>
      <c r="HX106" s="1">
        <v>0.27900888961039</v>
      </c>
      <c r="HY106" s="1">
        <v>0.56218245974026004</v>
      </c>
      <c r="HZ106" s="1">
        <v>0.39636650909090898</v>
      </c>
      <c r="IA106" s="1">
        <v>0.56967980389610395</v>
      </c>
      <c r="IB106" s="1">
        <v>0.247409428571429</v>
      </c>
      <c r="IC106" s="1">
        <v>0.4768849</v>
      </c>
      <c r="ID106" s="1">
        <v>0.45468201038960998</v>
      </c>
      <c r="IE106" s="1">
        <v>0.48365625064935103</v>
      </c>
      <c r="IF106" s="1">
        <v>0.54386447402597404</v>
      </c>
      <c r="IG106" s="1">
        <v>0.366725180519481</v>
      </c>
      <c r="IH106" s="1">
        <v>0.45252442597402598</v>
      </c>
      <c r="II106" s="1">
        <v>0.494104153246753</v>
      </c>
      <c r="IJ106" s="1">
        <v>0.45195222467532498</v>
      </c>
      <c r="IK106" s="1">
        <v>0.46466006363636397</v>
      </c>
      <c r="IL106" s="1">
        <v>0.41777812857142899</v>
      </c>
      <c r="IM106" s="1">
        <v>0.28598574805194799</v>
      </c>
      <c r="IN106" s="1">
        <v>0.62061437402597397</v>
      </c>
      <c r="IO106" s="1">
        <v>0.37821113506493498</v>
      </c>
      <c r="IP106" s="1">
        <v>0.43807416363636398</v>
      </c>
      <c r="IQ106" s="1">
        <v>0.41034806233766202</v>
      </c>
      <c r="IR106" s="1">
        <v>0.35269294545454499</v>
      </c>
      <c r="IS106" s="1">
        <v>0.61944936233766201</v>
      </c>
      <c r="IT106" s="1">
        <v>0.41744165064935101</v>
      </c>
      <c r="IU106" s="1">
        <v>0.34557054805194798</v>
      </c>
      <c r="IV106" s="1">
        <v>0.471643406493506</v>
      </c>
      <c r="IW106" s="1">
        <v>0.64998615194805198</v>
      </c>
      <c r="IX106">
        <v>0.72861985974026</v>
      </c>
      <c r="IY106">
        <v>5.9746737662337498E-2</v>
      </c>
    </row>
    <row r="107" spans="1:259">
      <c r="A107" s="2" t="s">
        <v>105</v>
      </c>
      <c r="B107" s="1">
        <v>0.73604975844155895</v>
      </c>
      <c r="C107" s="1">
        <v>0.54340243376623398</v>
      </c>
      <c r="D107" s="1">
        <v>0.36972675194805199</v>
      </c>
      <c r="E107" s="1">
        <v>0.61121068831168801</v>
      </c>
      <c r="F107" s="1">
        <v>0.36200213116883101</v>
      </c>
      <c r="G107" s="1">
        <v>0.72928792987013003</v>
      </c>
      <c r="H107" s="1">
        <v>0.61260533766233805</v>
      </c>
      <c r="I107" s="1">
        <v>0.51678649350649397</v>
      </c>
      <c r="J107" s="1">
        <v>0.582718111688312</v>
      </c>
      <c r="K107" s="1">
        <v>0.51258528961038996</v>
      </c>
      <c r="L107" s="1">
        <v>0.517582163636364</v>
      </c>
      <c r="M107" s="1">
        <v>0.43508641168831202</v>
      </c>
      <c r="N107" s="1">
        <v>0.40589551688311698</v>
      </c>
      <c r="O107" s="1">
        <v>0.628816936363636</v>
      </c>
      <c r="P107" s="1">
        <v>0.59968328181818198</v>
      </c>
      <c r="Q107" s="1">
        <v>0.49435665454545502</v>
      </c>
      <c r="R107" s="1">
        <v>0.51512613896103898</v>
      </c>
      <c r="S107" s="1">
        <v>0.41669792727272698</v>
      </c>
      <c r="T107" s="1">
        <v>0.52650059480519495</v>
      </c>
      <c r="U107" s="1">
        <v>0.37860573636363598</v>
      </c>
      <c r="V107" s="1">
        <v>0.72164665714285703</v>
      </c>
      <c r="W107" s="1">
        <v>0.56736788831168805</v>
      </c>
      <c r="X107" s="1">
        <v>0.60631655844155796</v>
      </c>
      <c r="Y107" s="1">
        <v>0.67529115324675304</v>
      </c>
      <c r="Z107" s="1">
        <v>0.704456151948052</v>
      </c>
      <c r="AA107" s="1">
        <v>0.214144601298701</v>
      </c>
      <c r="AB107" s="1">
        <v>0.47513546883116897</v>
      </c>
      <c r="AC107" s="1">
        <v>0.59883617662337696</v>
      </c>
      <c r="AD107" s="1">
        <v>0.69283355714285699</v>
      </c>
      <c r="AE107" s="1">
        <v>0.50962172077922097</v>
      </c>
      <c r="AF107" s="1">
        <v>0.51125511558441505</v>
      </c>
      <c r="AG107" s="1">
        <v>0.42452337662337702</v>
      </c>
      <c r="AH107" s="1">
        <v>0.50392020779220803</v>
      </c>
      <c r="AI107" s="1">
        <v>0.562039637662338</v>
      </c>
      <c r="AJ107" s="1">
        <v>0.56894650259740298</v>
      </c>
      <c r="AK107" s="1">
        <v>0.51396771818181797</v>
      </c>
      <c r="AL107" s="1">
        <v>0.38831786103896099</v>
      </c>
      <c r="AM107" s="1">
        <v>0.41937361948051899</v>
      </c>
      <c r="AN107" s="1">
        <v>0.65236575974026001</v>
      </c>
      <c r="AO107" s="1">
        <v>0.69606890129870103</v>
      </c>
      <c r="AP107" s="1">
        <v>0.65081133636363597</v>
      </c>
      <c r="AQ107" s="1">
        <v>0.78966410649350605</v>
      </c>
      <c r="AR107" s="1">
        <v>0.69259107532467501</v>
      </c>
      <c r="AS107" s="1">
        <v>0.505202120779221</v>
      </c>
      <c r="AT107" s="1">
        <v>0.74183197922077904</v>
      </c>
      <c r="AU107" s="1">
        <v>0.48017402727272701</v>
      </c>
      <c r="AV107" s="1">
        <v>0.56594813896103902</v>
      </c>
      <c r="AW107" s="1">
        <v>0.69525148311688301</v>
      </c>
      <c r="AX107" s="1">
        <v>0.69651024675324702</v>
      </c>
      <c r="AY107" s="1">
        <v>0.67117080389610395</v>
      </c>
      <c r="AZ107" s="1">
        <v>0.29654326753246801</v>
      </c>
      <c r="BA107" s="1">
        <v>0.69581311168831195</v>
      </c>
      <c r="BB107" s="1">
        <v>0.43481968831168799</v>
      </c>
      <c r="BC107" s="1">
        <v>0.672353074025974</v>
      </c>
      <c r="BD107" s="1">
        <v>0.628205977922078</v>
      </c>
      <c r="BE107" s="1">
        <v>0.72304529610389601</v>
      </c>
      <c r="BF107" s="1">
        <v>0.53015017792207797</v>
      </c>
      <c r="BG107" s="1">
        <v>0.59913638181818196</v>
      </c>
      <c r="BH107" s="1">
        <v>0.39502633246753199</v>
      </c>
      <c r="BI107" s="1">
        <v>0.427155022077922</v>
      </c>
      <c r="BJ107" s="1">
        <v>0.55587588571428603</v>
      </c>
      <c r="BK107" s="1">
        <v>0.43434826753246802</v>
      </c>
      <c r="BL107" s="1">
        <v>0.63540399999999997</v>
      </c>
      <c r="BM107" s="1">
        <v>0.62390692857142904</v>
      </c>
      <c r="BN107" s="1">
        <v>0.715815188311688</v>
      </c>
      <c r="BO107" s="1">
        <v>0.367132072727273</v>
      </c>
      <c r="BP107" s="1">
        <v>0.50588025324675301</v>
      </c>
      <c r="BQ107" s="1">
        <v>0.57505239350649395</v>
      </c>
      <c r="BR107" s="1">
        <v>0.51333819999999997</v>
      </c>
      <c r="BS107" s="1">
        <v>0.32615103246753302</v>
      </c>
      <c r="BT107" s="1">
        <v>0.59174979740259703</v>
      </c>
      <c r="BU107" s="1">
        <v>0.67458670649350605</v>
      </c>
      <c r="BV107" s="1">
        <v>0.64340784285714303</v>
      </c>
      <c r="BW107" s="1">
        <v>0.67314729870129897</v>
      </c>
      <c r="BX107" s="1">
        <v>0.61750638701298699</v>
      </c>
      <c r="BY107" s="1">
        <v>0.53811337142857096</v>
      </c>
      <c r="BZ107" s="1">
        <v>0.55955724675324703</v>
      </c>
      <c r="CA107" s="1">
        <v>0.64422919740259699</v>
      </c>
      <c r="CB107" s="1">
        <v>0.58585151818181802</v>
      </c>
      <c r="CC107" s="1">
        <v>0.59015269740259702</v>
      </c>
      <c r="CD107" s="1">
        <v>0.75121298571428596</v>
      </c>
      <c r="CE107" s="1">
        <v>0.60182629350649397</v>
      </c>
      <c r="CF107" s="1">
        <v>0.54737907662337704</v>
      </c>
      <c r="CG107" s="1">
        <v>0.42349825974026001</v>
      </c>
      <c r="CH107" s="1">
        <v>0.65003631948051999</v>
      </c>
      <c r="CI107" s="1">
        <v>0.50650175714285695</v>
      </c>
      <c r="CJ107" s="1">
        <v>0.68731313376623404</v>
      </c>
      <c r="CK107" s="1">
        <v>0.61023644025974</v>
      </c>
      <c r="CL107" s="1">
        <v>0.41996967662337698</v>
      </c>
      <c r="CM107" s="1">
        <v>0.51335710259740297</v>
      </c>
      <c r="CN107" s="1">
        <v>0.31211628441558398</v>
      </c>
      <c r="CO107" s="1">
        <v>0.66244416233766201</v>
      </c>
      <c r="CP107" s="1">
        <v>0.56995406233766199</v>
      </c>
      <c r="CQ107" s="1">
        <v>0.70852488571428596</v>
      </c>
      <c r="CR107" s="1">
        <v>0.30148624285714298</v>
      </c>
      <c r="CS107" s="1">
        <v>0.71463886363636397</v>
      </c>
      <c r="CT107" s="1">
        <v>0.558585876623377</v>
      </c>
      <c r="CU107" s="1">
        <v>0.79763007142857101</v>
      </c>
      <c r="CV107" s="1">
        <v>0.50920798571428605</v>
      </c>
      <c r="CW107" s="1">
        <v>0.38209066233766198</v>
      </c>
      <c r="CX107" s="1">
        <v>0.68730966363636403</v>
      </c>
      <c r="CY107" s="1">
        <v>0.63272064285714302</v>
      </c>
      <c r="CZ107" s="1">
        <v>0.53437663896103904</v>
      </c>
      <c r="DA107" s="1">
        <v>0.51791363376623401</v>
      </c>
      <c r="DB107" s="1">
        <v>0.281259932467533</v>
      </c>
      <c r="DC107" s="1">
        <v>0</v>
      </c>
      <c r="DD107" s="1">
        <v>0.67121000779220796</v>
      </c>
      <c r="DE107" s="1">
        <v>0.52013522467532503</v>
      </c>
      <c r="DF107" s="1">
        <v>0.50170121558441605</v>
      </c>
      <c r="DG107" s="1">
        <v>0.60182270000000004</v>
      </c>
      <c r="DH107" s="1">
        <v>0.70474136493506501</v>
      </c>
      <c r="DI107" s="1">
        <v>0.49188799870129901</v>
      </c>
      <c r="DJ107" s="1">
        <v>0.52083308311688303</v>
      </c>
      <c r="DK107" s="1">
        <v>0.52705998181818203</v>
      </c>
      <c r="DL107" s="1">
        <v>0.52295158701298705</v>
      </c>
      <c r="DM107" s="1">
        <v>0.68051652857142897</v>
      </c>
      <c r="DN107" s="1">
        <v>0.44688577402597401</v>
      </c>
      <c r="DO107" s="1">
        <v>0.68676579610389599</v>
      </c>
      <c r="DP107" s="1">
        <v>0.66840329610389604</v>
      </c>
      <c r="DQ107" s="1">
        <v>0.46963832467532501</v>
      </c>
      <c r="DR107" s="1">
        <v>0.59868214805194797</v>
      </c>
      <c r="DS107" s="1">
        <v>0.44810537532467498</v>
      </c>
      <c r="DT107" s="1">
        <v>0.46940405974026</v>
      </c>
      <c r="DU107" s="1">
        <v>0.461694432467532</v>
      </c>
      <c r="DV107" s="1">
        <v>0.58632335194805196</v>
      </c>
      <c r="DW107" s="1">
        <v>0.41087911168831198</v>
      </c>
      <c r="DX107" s="1">
        <v>0.53444914805194799</v>
      </c>
      <c r="DY107" s="1">
        <v>0.65082641298701305</v>
      </c>
      <c r="DZ107" s="1">
        <v>0.464782735064935</v>
      </c>
      <c r="EA107" s="1">
        <v>0.61179266103896102</v>
      </c>
      <c r="EB107" s="1">
        <v>0.53447793636363605</v>
      </c>
      <c r="EC107" s="1">
        <v>0.56391924805194804</v>
      </c>
      <c r="ED107" s="1">
        <v>0.58656960779220801</v>
      </c>
      <c r="EE107" s="1">
        <v>0.54784598311688304</v>
      </c>
      <c r="EF107" s="1">
        <v>0.69216524285714298</v>
      </c>
      <c r="EG107" s="1">
        <v>0.58632871688311705</v>
      </c>
      <c r="EH107" s="1">
        <v>0.43368753116883102</v>
      </c>
      <c r="EI107" s="1">
        <v>0.64968787662337701</v>
      </c>
      <c r="EJ107" s="1">
        <v>0.450834125974026</v>
      </c>
      <c r="EK107" s="1">
        <v>0.57103875844155805</v>
      </c>
      <c r="EL107" s="1">
        <v>0.50242468701298704</v>
      </c>
      <c r="EM107" s="1">
        <v>0.71524148961039002</v>
      </c>
      <c r="EN107" s="1">
        <v>0.71988798701298695</v>
      </c>
      <c r="EO107" s="1">
        <v>0.65621243116883099</v>
      </c>
      <c r="EP107" s="1">
        <v>0.58835176233766195</v>
      </c>
      <c r="EQ107" s="1">
        <v>0.587607546753247</v>
      </c>
      <c r="ER107" s="1">
        <v>0.63060604415584398</v>
      </c>
      <c r="ES107" s="1">
        <v>0.70304160519480496</v>
      </c>
      <c r="ET107" s="1">
        <v>0.54299054025974003</v>
      </c>
      <c r="EU107" s="1">
        <v>0.49152666103896098</v>
      </c>
      <c r="EV107" s="1">
        <v>0.66685443766233798</v>
      </c>
      <c r="EW107" s="1">
        <v>0.53849254025974003</v>
      </c>
      <c r="EX107" s="1">
        <v>0.76282508701298701</v>
      </c>
      <c r="EY107" s="1">
        <v>0.63109952077922105</v>
      </c>
      <c r="EZ107" s="1">
        <v>0.50042071298701296</v>
      </c>
      <c r="FA107" s="1">
        <v>0.62178655714285702</v>
      </c>
      <c r="FB107" s="1">
        <v>0.47270415064935101</v>
      </c>
      <c r="FC107" s="1">
        <v>0.29261186103896097</v>
      </c>
      <c r="FD107" s="1">
        <v>0.511457564935065</v>
      </c>
      <c r="FE107" s="1">
        <v>0.60123618311688298</v>
      </c>
      <c r="FF107" s="1">
        <v>0.61060900259740303</v>
      </c>
      <c r="FG107" s="1">
        <v>0.76583481558441602</v>
      </c>
      <c r="FH107" s="1">
        <v>0.48278359999999998</v>
      </c>
      <c r="FI107" s="1">
        <v>0.60804538311688305</v>
      </c>
      <c r="FJ107" s="1">
        <v>0.61755928311688302</v>
      </c>
      <c r="FK107" s="1">
        <v>0.47430770389610399</v>
      </c>
      <c r="FL107" s="1">
        <v>0.55149808961039004</v>
      </c>
      <c r="FM107" s="1">
        <v>0.47141605064935099</v>
      </c>
      <c r="FN107" s="1">
        <v>0.61225880259740295</v>
      </c>
      <c r="FO107" s="1">
        <v>0.59725760389610405</v>
      </c>
      <c r="FP107" s="1">
        <v>0.50920286363636402</v>
      </c>
      <c r="FQ107" s="1">
        <v>0.65962701948051905</v>
      </c>
      <c r="FR107" s="1">
        <v>0.40165725844155897</v>
      </c>
      <c r="FS107" s="1">
        <v>0.54707823376623399</v>
      </c>
      <c r="FT107" s="1">
        <v>0.582872487012987</v>
      </c>
      <c r="FU107" s="1">
        <v>0.69551584675324696</v>
      </c>
      <c r="FV107" s="1">
        <v>0.75784668571428604</v>
      </c>
      <c r="FW107" s="1">
        <v>0.57999467272727301</v>
      </c>
      <c r="FX107" s="1">
        <v>0.57444211688311697</v>
      </c>
      <c r="FY107" s="1">
        <v>0.55073724675324698</v>
      </c>
      <c r="FZ107" s="1">
        <v>0.494586119480519</v>
      </c>
      <c r="GA107" s="1">
        <v>0.62415274285714295</v>
      </c>
      <c r="GB107" s="1">
        <v>0.76733188571428601</v>
      </c>
      <c r="GC107" s="1">
        <v>0.46002637012987002</v>
      </c>
      <c r="GD107" s="1">
        <v>0.64003889999999997</v>
      </c>
      <c r="GE107" s="1">
        <v>0.65568730129870101</v>
      </c>
      <c r="GF107" s="1">
        <v>0.66494643116883101</v>
      </c>
      <c r="GG107" s="1">
        <v>0.68644981948051997</v>
      </c>
      <c r="GH107" s="1">
        <v>0.63410029999999995</v>
      </c>
      <c r="GI107" s="1">
        <v>0.72384768311688297</v>
      </c>
      <c r="GJ107" s="1">
        <v>0.64027495714285698</v>
      </c>
      <c r="GK107" s="1">
        <v>0.623886393506494</v>
      </c>
      <c r="GL107" s="1">
        <v>0.71935347142857098</v>
      </c>
      <c r="GM107" s="1">
        <v>0.46884954415584401</v>
      </c>
      <c r="GN107" s="1">
        <v>0.68990532597402598</v>
      </c>
      <c r="GO107" s="1">
        <v>0.62892773896103904</v>
      </c>
      <c r="GP107" s="1">
        <v>0.27280552987013001</v>
      </c>
      <c r="GQ107" s="1">
        <v>0.44751542857142901</v>
      </c>
      <c r="GR107" s="1">
        <v>0.59289064155844196</v>
      </c>
      <c r="GS107" s="1">
        <v>0.51969129090909105</v>
      </c>
      <c r="GT107" s="1">
        <v>0.66137165844155799</v>
      </c>
      <c r="GU107" s="1">
        <v>0.66359992727272699</v>
      </c>
      <c r="GV107" s="1">
        <v>0.77836418441558397</v>
      </c>
      <c r="GW107" s="1">
        <v>0.638071332467533</v>
      </c>
      <c r="GX107" s="1">
        <v>0.43333863376623399</v>
      </c>
      <c r="GY107" s="1">
        <v>0.57545368701298705</v>
      </c>
      <c r="GZ107" s="1">
        <v>0.75296019999999997</v>
      </c>
      <c r="HA107" s="1">
        <v>0.54000231688311695</v>
      </c>
      <c r="HB107" s="1">
        <v>0.56478629870129904</v>
      </c>
      <c r="HC107" s="1">
        <v>0.57638770909090897</v>
      </c>
      <c r="HD107" s="1">
        <v>0.473915502597403</v>
      </c>
      <c r="HE107" s="1">
        <v>0.57102653116883095</v>
      </c>
      <c r="HF107" s="1">
        <v>0.48705797272727303</v>
      </c>
      <c r="HG107" s="1">
        <v>0.57165759870129895</v>
      </c>
      <c r="HH107" s="1">
        <v>0.49930923376623398</v>
      </c>
      <c r="HI107" s="1">
        <v>0.61399569220779204</v>
      </c>
      <c r="HJ107" s="1">
        <v>0.64515120649350699</v>
      </c>
      <c r="HK107" s="1">
        <v>0.44475118961039001</v>
      </c>
      <c r="HL107" s="1">
        <v>0.743077138961039</v>
      </c>
      <c r="HM107" s="1">
        <v>0.59378531168831195</v>
      </c>
      <c r="HN107" s="1">
        <v>0.62098063506493495</v>
      </c>
      <c r="HO107" s="1">
        <v>0.40147235714285701</v>
      </c>
      <c r="HP107" s="1">
        <v>0.16579998181818201</v>
      </c>
      <c r="HQ107" s="1">
        <v>0.59127102987013003</v>
      </c>
      <c r="HR107" s="1">
        <v>0.39174056103896099</v>
      </c>
      <c r="HS107" s="1">
        <v>0.50381412727272701</v>
      </c>
      <c r="HT107" s="1">
        <v>0.52572080389610398</v>
      </c>
      <c r="HU107" s="1">
        <v>0.72444527532467495</v>
      </c>
      <c r="HV107" s="1">
        <v>0.62713961428571396</v>
      </c>
      <c r="HW107" s="1">
        <v>0.72061515974026003</v>
      </c>
      <c r="HX107" s="1">
        <v>0.45448830259740303</v>
      </c>
      <c r="HY107" s="1">
        <v>0.70737065194805204</v>
      </c>
      <c r="HZ107" s="1">
        <v>0.52363092467532502</v>
      </c>
      <c r="IA107" s="1">
        <v>0.56344575584415602</v>
      </c>
      <c r="IB107" s="1">
        <v>0.46209167142857099</v>
      </c>
      <c r="IC107" s="1">
        <v>0.41690347922077903</v>
      </c>
      <c r="ID107" s="1">
        <v>0.39054876103896102</v>
      </c>
      <c r="IE107" s="1">
        <v>0.53777684155844196</v>
      </c>
      <c r="IF107" s="1">
        <v>0.57125021038960999</v>
      </c>
      <c r="IG107" s="1">
        <v>0.60228464155844197</v>
      </c>
      <c r="IH107" s="1">
        <v>0.57793977662337703</v>
      </c>
      <c r="II107" s="1">
        <v>0.73004026363636398</v>
      </c>
      <c r="IJ107" s="1">
        <v>0.65959919480519502</v>
      </c>
      <c r="IK107" s="1">
        <v>0.43957986493506501</v>
      </c>
      <c r="IL107" s="1">
        <v>0.60636861948052001</v>
      </c>
      <c r="IM107" s="1">
        <v>0.49600607272727298</v>
      </c>
      <c r="IN107" s="1">
        <v>0.49801167792207801</v>
      </c>
      <c r="IO107" s="1">
        <v>0.48764792337662299</v>
      </c>
      <c r="IP107" s="1">
        <v>0.29199596233766201</v>
      </c>
      <c r="IQ107" s="1">
        <v>0.44108518571428601</v>
      </c>
      <c r="IR107" s="1">
        <v>0.62521346233766195</v>
      </c>
      <c r="IS107" s="1">
        <v>0.34486158571428599</v>
      </c>
      <c r="IT107" s="1">
        <v>0.47510019350649402</v>
      </c>
      <c r="IU107" s="1">
        <v>0.49050596103896099</v>
      </c>
      <c r="IV107" s="1">
        <v>0.65889070389610405</v>
      </c>
      <c r="IW107" s="1">
        <v>0.60363759090909097</v>
      </c>
      <c r="IX107">
        <v>0.79763007142857101</v>
      </c>
      <c r="IY107">
        <v>0.16579998181818201</v>
      </c>
    </row>
    <row r="108" spans="1:259" ht="30">
      <c r="A108" s="2" t="s">
        <v>106</v>
      </c>
      <c r="B108" s="1">
        <v>0.76238059610389597</v>
      </c>
      <c r="C108" s="1">
        <v>0.556936049350649</v>
      </c>
      <c r="D108" s="1">
        <v>0.33987348701298697</v>
      </c>
      <c r="E108" s="1">
        <v>0.73337460259740295</v>
      </c>
      <c r="F108" s="1">
        <v>0.41994795324675299</v>
      </c>
      <c r="G108" s="1">
        <v>0.516638381818182</v>
      </c>
      <c r="H108" s="1">
        <v>0.467586980519481</v>
      </c>
      <c r="I108" s="1">
        <v>0.51936936233766196</v>
      </c>
      <c r="J108" s="1">
        <v>0.34897015194805198</v>
      </c>
      <c r="K108" s="1">
        <v>0.60170479090909101</v>
      </c>
      <c r="L108" s="1">
        <v>0.58775731038960999</v>
      </c>
      <c r="M108" s="1">
        <v>0.319462044155844</v>
      </c>
      <c r="N108" s="1">
        <v>0.42671589350649403</v>
      </c>
      <c r="O108" s="1">
        <v>0.57122157922077899</v>
      </c>
      <c r="P108" s="1">
        <v>0.46963778441558401</v>
      </c>
      <c r="Q108" s="1">
        <v>0.48176211558441601</v>
      </c>
      <c r="R108" s="1">
        <v>0.57648365064935103</v>
      </c>
      <c r="S108" s="1">
        <v>0.54258623506493497</v>
      </c>
      <c r="T108" s="1">
        <v>0.492943938961039</v>
      </c>
      <c r="U108" s="1">
        <v>0.34078103766233803</v>
      </c>
      <c r="V108" s="1">
        <v>0.62031144545454497</v>
      </c>
      <c r="W108" s="1">
        <v>0.56696076363636405</v>
      </c>
      <c r="X108" s="1">
        <v>0.535557425974026</v>
      </c>
      <c r="Y108" s="1">
        <v>0.54691347142857105</v>
      </c>
      <c r="Z108" s="1">
        <v>0.68910981038960994</v>
      </c>
      <c r="AA108" s="1">
        <v>0.264272909090909</v>
      </c>
      <c r="AB108" s="1">
        <v>0.31337618961038999</v>
      </c>
      <c r="AC108" s="1">
        <v>0.86986651298701301</v>
      </c>
      <c r="AD108" s="1">
        <v>0.60855423636363604</v>
      </c>
      <c r="AE108" s="1">
        <v>0.37759886363636402</v>
      </c>
      <c r="AF108" s="1">
        <v>0.41221228181818198</v>
      </c>
      <c r="AG108" s="1">
        <v>0.34395368701298701</v>
      </c>
      <c r="AH108" s="1">
        <v>0.53895912597402595</v>
      </c>
      <c r="AI108" s="1">
        <v>0.68087702077922096</v>
      </c>
      <c r="AJ108" s="1">
        <v>0.62052383636363595</v>
      </c>
      <c r="AK108" s="1">
        <v>0.47052806233766198</v>
      </c>
      <c r="AL108" s="1">
        <v>0.51165845324675296</v>
      </c>
      <c r="AM108" s="1">
        <v>0.39934115974026002</v>
      </c>
      <c r="AN108" s="1">
        <v>0.68655748961038998</v>
      </c>
      <c r="AO108" s="1">
        <v>0.62429036883116895</v>
      </c>
      <c r="AP108" s="1">
        <v>0.60735561558441598</v>
      </c>
      <c r="AQ108" s="1">
        <v>0.63624983636363597</v>
      </c>
      <c r="AR108" s="1">
        <v>0.57323123246753205</v>
      </c>
      <c r="AS108" s="1">
        <v>0.44993453116883098</v>
      </c>
      <c r="AT108" s="1">
        <v>0.45609898701298701</v>
      </c>
      <c r="AU108" s="1">
        <v>0.54489656363636396</v>
      </c>
      <c r="AV108" s="1">
        <v>0.46755743376623399</v>
      </c>
      <c r="AW108" s="1">
        <v>0.73530523896103905</v>
      </c>
      <c r="AX108" s="1">
        <v>0.54236130389610404</v>
      </c>
      <c r="AY108" s="1">
        <v>0.60637360129870099</v>
      </c>
      <c r="AZ108" s="1">
        <v>0.30240706623376601</v>
      </c>
      <c r="BA108" s="1">
        <v>0.77450245454545497</v>
      </c>
      <c r="BB108" s="1">
        <v>0.48558403376623399</v>
      </c>
      <c r="BC108" s="1">
        <v>0.46573218051948101</v>
      </c>
      <c r="BD108" s="1">
        <v>0.49404161688311699</v>
      </c>
      <c r="BE108" s="1">
        <v>0.67524284415584401</v>
      </c>
      <c r="BF108" s="1">
        <v>0.48966837402597402</v>
      </c>
      <c r="BG108" s="1">
        <v>0.60983867272727299</v>
      </c>
      <c r="BH108" s="1">
        <v>0.247963353246753</v>
      </c>
      <c r="BI108" s="1">
        <v>0.40085952597402602</v>
      </c>
      <c r="BJ108" s="1">
        <v>0.58075379350649303</v>
      </c>
      <c r="BK108" s="1">
        <v>0.63593307532467502</v>
      </c>
      <c r="BL108" s="1">
        <v>0.52737950259740296</v>
      </c>
      <c r="BM108" s="1">
        <v>0.606536874025974</v>
      </c>
      <c r="BN108" s="1">
        <v>0.56266061558441605</v>
      </c>
      <c r="BO108" s="1">
        <v>0.34655870129870098</v>
      </c>
      <c r="BP108" s="1">
        <v>0.52313010389610404</v>
      </c>
      <c r="BQ108" s="1">
        <v>0.48439725714285697</v>
      </c>
      <c r="BR108" s="1">
        <v>0.56911056493506496</v>
      </c>
      <c r="BS108" s="1">
        <v>0.212557985714286</v>
      </c>
      <c r="BT108" s="1">
        <v>0.58836381948051997</v>
      </c>
      <c r="BU108" s="1">
        <v>0.57542841298701297</v>
      </c>
      <c r="BV108" s="1">
        <v>0.72734734415584401</v>
      </c>
      <c r="BW108" s="1">
        <v>0.61073093766233799</v>
      </c>
      <c r="BX108" s="1">
        <v>0.64581512077922099</v>
      </c>
      <c r="BY108" s="1">
        <v>0.53689764285714303</v>
      </c>
      <c r="BZ108" s="1">
        <v>0.67919034155844205</v>
      </c>
      <c r="CA108" s="1">
        <v>0.604189094805195</v>
      </c>
      <c r="CB108" s="1">
        <v>0.52778575324675303</v>
      </c>
      <c r="CC108" s="1">
        <v>0.45553298311688301</v>
      </c>
      <c r="CD108" s="1">
        <v>0.51904412207792205</v>
      </c>
      <c r="CE108" s="1">
        <v>0.40931253506493498</v>
      </c>
      <c r="CF108" s="1">
        <v>0.69807274155844201</v>
      </c>
      <c r="CG108" s="1">
        <v>0.29883892727272698</v>
      </c>
      <c r="CH108" s="1">
        <v>0.57489214545454503</v>
      </c>
      <c r="CI108" s="1">
        <v>0.35687932727272698</v>
      </c>
      <c r="CJ108" s="1">
        <v>0.43819942337662299</v>
      </c>
      <c r="CK108" s="1">
        <v>0.63488972987013004</v>
      </c>
      <c r="CL108" s="1">
        <v>0.333780967532468</v>
      </c>
      <c r="CM108" s="1">
        <v>0.57128698181818205</v>
      </c>
      <c r="CN108" s="1">
        <v>0.31419357532467501</v>
      </c>
      <c r="CO108" s="1">
        <v>0.579835342857143</v>
      </c>
      <c r="CP108" s="1">
        <v>0.52743066883116896</v>
      </c>
      <c r="CQ108" s="1">
        <v>0.65257882727272698</v>
      </c>
      <c r="CR108" s="1">
        <v>0.28089373246753202</v>
      </c>
      <c r="CS108" s="1">
        <v>0.69816563116883101</v>
      </c>
      <c r="CT108" s="1">
        <v>0.48085322467532499</v>
      </c>
      <c r="CU108" s="1">
        <v>0.586726445454545</v>
      </c>
      <c r="CV108" s="1">
        <v>0.61646375844155799</v>
      </c>
      <c r="CW108" s="1">
        <v>0.37013900389610399</v>
      </c>
      <c r="CX108" s="1">
        <v>0.55028432727272703</v>
      </c>
      <c r="CY108" s="1">
        <v>0.67999997662337697</v>
      </c>
      <c r="CZ108" s="1">
        <v>0.40932415844155901</v>
      </c>
      <c r="DA108" s="1">
        <v>0.60037879350649304</v>
      </c>
      <c r="DB108" s="1">
        <v>0.33970541558441603</v>
      </c>
      <c r="DC108" s="1">
        <v>0.67121000779220796</v>
      </c>
      <c r="DD108" s="1">
        <v>0</v>
      </c>
      <c r="DE108" s="1">
        <v>0.66083586363636404</v>
      </c>
      <c r="DF108" s="1">
        <v>0.566729793506494</v>
      </c>
      <c r="DG108" s="1">
        <v>0.60844063506493495</v>
      </c>
      <c r="DH108" s="1">
        <v>0.61500403636363599</v>
      </c>
      <c r="DI108" s="1">
        <v>0.40514299220779199</v>
      </c>
      <c r="DJ108" s="1">
        <v>0.46944275974026001</v>
      </c>
      <c r="DK108" s="1">
        <v>0.51958899999999997</v>
      </c>
      <c r="DL108" s="1">
        <v>0.54335734805194802</v>
      </c>
      <c r="DM108" s="1">
        <v>0.49093569999999997</v>
      </c>
      <c r="DN108" s="1">
        <v>0.50096158051948103</v>
      </c>
      <c r="DO108" s="1">
        <v>0.69830737922077901</v>
      </c>
      <c r="DP108" s="1">
        <v>0.55382047012987001</v>
      </c>
      <c r="DQ108" s="1">
        <v>0.31183491688311699</v>
      </c>
      <c r="DR108" s="1">
        <v>0.750033193506493</v>
      </c>
      <c r="DS108" s="1">
        <v>0.44311940389610399</v>
      </c>
      <c r="DT108" s="1">
        <v>0.38093545454545502</v>
      </c>
      <c r="DU108" s="1">
        <v>0.400587427272727</v>
      </c>
      <c r="DV108" s="1">
        <v>0.55431848311688303</v>
      </c>
      <c r="DW108" s="1">
        <v>0.54846702337662301</v>
      </c>
      <c r="DX108" s="1">
        <v>0.58028432597402602</v>
      </c>
      <c r="DY108" s="1">
        <v>0.59882452727272695</v>
      </c>
      <c r="DZ108" s="1">
        <v>0.32226464545454497</v>
      </c>
      <c r="EA108" s="1">
        <v>0.48640089870129899</v>
      </c>
      <c r="EB108" s="1">
        <v>0.52961602467532498</v>
      </c>
      <c r="EC108" s="1">
        <v>0.70247328051948099</v>
      </c>
      <c r="ED108" s="1">
        <v>0.40476500519480502</v>
      </c>
      <c r="EE108" s="1">
        <v>0.65515647142857103</v>
      </c>
      <c r="EF108" s="1">
        <v>0.61739433116883102</v>
      </c>
      <c r="EG108" s="1">
        <v>0.52213058571428606</v>
      </c>
      <c r="EH108" s="1">
        <v>0.62849275194805199</v>
      </c>
      <c r="EI108" s="1">
        <v>0.51762450389610404</v>
      </c>
      <c r="EJ108" s="1">
        <v>0.489787696103896</v>
      </c>
      <c r="EK108" s="1">
        <v>0.50838104675324702</v>
      </c>
      <c r="EL108" s="1">
        <v>0.48882448571428599</v>
      </c>
      <c r="EM108" s="1">
        <v>0.69144151168831203</v>
      </c>
      <c r="EN108" s="1">
        <v>0.62774085714285699</v>
      </c>
      <c r="EO108" s="1">
        <v>0.71464984415584398</v>
      </c>
      <c r="EP108" s="1">
        <v>0.68981488571428595</v>
      </c>
      <c r="EQ108" s="1">
        <v>0.532656366233766</v>
      </c>
      <c r="ER108" s="1">
        <v>0.57607641428571399</v>
      </c>
      <c r="ES108" s="1">
        <v>0.62626389999999998</v>
      </c>
      <c r="ET108" s="1">
        <v>0.60000276753246795</v>
      </c>
      <c r="EU108" s="1">
        <v>0.56632311428571402</v>
      </c>
      <c r="EV108" s="1">
        <v>0.71823928311688301</v>
      </c>
      <c r="EW108" s="1">
        <v>0.408228879220779</v>
      </c>
      <c r="EX108" s="1">
        <v>0.64099987272727299</v>
      </c>
      <c r="EY108" s="1">
        <v>0.50770727142857197</v>
      </c>
      <c r="EZ108" s="1">
        <v>0.62264204025974001</v>
      </c>
      <c r="FA108" s="1">
        <v>0.515118266233766</v>
      </c>
      <c r="FB108" s="1">
        <v>0.52628545324675302</v>
      </c>
      <c r="FC108" s="1">
        <v>0.267083058441559</v>
      </c>
      <c r="FD108" s="1">
        <v>0.38034725454545498</v>
      </c>
      <c r="FE108" s="1">
        <v>0.59722498701298699</v>
      </c>
      <c r="FF108" s="1">
        <v>0.57866161038960995</v>
      </c>
      <c r="FG108" s="1">
        <v>0.74467201038960995</v>
      </c>
      <c r="FH108" s="1">
        <v>0.62983732467532505</v>
      </c>
      <c r="FI108" s="1">
        <v>0.60765162467532496</v>
      </c>
      <c r="FJ108" s="1">
        <v>0.57052964285714303</v>
      </c>
      <c r="FK108" s="1">
        <v>0.42954539610389603</v>
      </c>
      <c r="FL108" s="1">
        <v>0.53092963506493496</v>
      </c>
      <c r="FM108" s="1">
        <v>0.43562454155844199</v>
      </c>
      <c r="FN108" s="1">
        <v>0.55727097922077895</v>
      </c>
      <c r="FO108" s="1">
        <v>0.55487137662337704</v>
      </c>
      <c r="FP108" s="1">
        <v>0.37736314935064902</v>
      </c>
      <c r="FQ108" s="1">
        <v>0.67023200909090896</v>
      </c>
      <c r="FR108" s="1">
        <v>0.32406158181818201</v>
      </c>
      <c r="FS108" s="1">
        <v>0.512600833766234</v>
      </c>
      <c r="FT108" s="1">
        <v>0.67142491038961005</v>
      </c>
      <c r="FU108" s="1">
        <v>0.54870885584415596</v>
      </c>
      <c r="FV108" s="1">
        <v>0.552984255844156</v>
      </c>
      <c r="FW108" s="1">
        <v>0.49950647922077901</v>
      </c>
      <c r="FX108" s="1">
        <v>0.48276882207792199</v>
      </c>
      <c r="FY108" s="1">
        <v>0.59989005974026</v>
      </c>
      <c r="FZ108" s="1">
        <v>0.44684780779220801</v>
      </c>
      <c r="GA108" s="1">
        <v>0.57833617532467496</v>
      </c>
      <c r="GB108" s="1">
        <v>0.66115458701298702</v>
      </c>
      <c r="GC108" s="1">
        <v>0.33400495844155798</v>
      </c>
      <c r="GD108" s="1">
        <v>0.62422273246753202</v>
      </c>
      <c r="GE108" s="1">
        <v>0.60483008181818199</v>
      </c>
      <c r="GF108" s="1">
        <v>0.55738142727272699</v>
      </c>
      <c r="GG108" s="1">
        <v>0.53811926233766205</v>
      </c>
      <c r="GH108" s="1">
        <v>0.66247235974025998</v>
      </c>
      <c r="GI108" s="1">
        <v>0.59633002597402596</v>
      </c>
      <c r="GJ108" s="1">
        <v>0.49010538311688301</v>
      </c>
      <c r="GK108" s="1">
        <v>0.71075698181818203</v>
      </c>
      <c r="GL108" s="1">
        <v>0.50663611948052001</v>
      </c>
      <c r="GM108" s="1">
        <v>0.36191789220779202</v>
      </c>
      <c r="GN108" s="1">
        <v>0.50871546623376596</v>
      </c>
      <c r="GO108" s="1">
        <v>0.58486274285714301</v>
      </c>
      <c r="GP108" s="1">
        <v>0.31684556493506499</v>
      </c>
      <c r="GQ108" s="1">
        <v>0.41042111428571398</v>
      </c>
      <c r="GR108" s="1">
        <v>0.69300029480519498</v>
      </c>
      <c r="GS108" s="1">
        <v>0.42124549999999999</v>
      </c>
      <c r="GT108" s="1">
        <v>0.51251111038960995</v>
      </c>
      <c r="GU108" s="1">
        <v>0.611153948051948</v>
      </c>
      <c r="GV108" s="1">
        <v>0.61145734805194796</v>
      </c>
      <c r="GW108" s="1">
        <v>0.53598233896103897</v>
      </c>
      <c r="GX108" s="1">
        <v>0.56093856363636396</v>
      </c>
      <c r="GY108" s="1">
        <v>0.44522038961039001</v>
      </c>
      <c r="GZ108" s="1">
        <v>0.67161282337662298</v>
      </c>
      <c r="HA108" s="1">
        <v>0.61915437662337702</v>
      </c>
      <c r="HB108" s="1">
        <v>0.48668251948051999</v>
      </c>
      <c r="HC108" s="1">
        <v>0.65290187272727296</v>
      </c>
      <c r="HD108" s="1">
        <v>0.38382569480519502</v>
      </c>
      <c r="HE108" s="1">
        <v>0.47943165974025997</v>
      </c>
      <c r="HF108" s="1">
        <v>0.38942105714285702</v>
      </c>
      <c r="HG108" s="1">
        <v>0.45932171038961001</v>
      </c>
      <c r="HH108" s="1">
        <v>0.39097905064935101</v>
      </c>
      <c r="HI108" s="1">
        <v>0.47999389870129899</v>
      </c>
      <c r="HJ108" s="1">
        <v>0.48582351948051899</v>
      </c>
      <c r="HK108" s="1">
        <v>0.50599108441558405</v>
      </c>
      <c r="HL108" s="1">
        <v>0.76479920129870105</v>
      </c>
      <c r="HM108" s="1">
        <v>0.68990588831168798</v>
      </c>
      <c r="HN108" s="1">
        <v>0.58131639090909104</v>
      </c>
      <c r="HO108" s="1">
        <v>0.25860342597402602</v>
      </c>
      <c r="HP108" s="1">
        <v>0.32025291428571401</v>
      </c>
      <c r="HQ108" s="1">
        <v>0.67991649350649397</v>
      </c>
      <c r="HR108" s="1">
        <v>0.31780868831168801</v>
      </c>
      <c r="HS108" s="1">
        <v>0.480952442857143</v>
      </c>
      <c r="HT108" s="1">
        <v>0.40305806493506502</v>
      </c>
      <c r="HU108" s="1">
        <v>0.69208021298701305</v>
      </c>
      <c r="HV108" s="1">
        <v>0.61259148311688305</v>
      </c>
      <c r="HW108" s="1">
        <v>0.57906991558441601</v>
      </c>
      <c r="HX108" s="1">
        <v>0.38189024805194799</v>
      </c>
      <c r="HY108" s="1">
        <v>0.661119590909091</v>
      </c>
      <c r="HZ108" s="1">
        <v>0.48271535324675302</v>
      </c>
      <c r="IA108" s="1">
        <v>0.76932601688311697</v>
      </c>
      <c r="IB108" s="1">
        <v>0.37885686363636401</v>
      </c>
      <c r="IC108" s="1">
        <v>0.43764927402597398</v>
      </c>
      <c r="ID108" s="1">
        <v>0.56066894675324697</v>
      </c>
      <c r="IE108" s="1">
        <v>0.51614452077922102</v>
      </c>
      <c r="IF108" s="1">
        <v>0.49956955974026002</v>
      </c>
      <c r="IG108" s="1">
        <v>0.55498875584415597</v>
      </c>
      <c r="IH108" s="1">
        <v>0.47541262467532502</v>
      </c>
      <c r="II108" s="1">
        <v>0.59707400779220798</v>
      </c>
      <c r="IJ108" s="1">
        <v>0.67920295324675295</v>
      </c>
      <c r="IK108" s="1">
        <v>0.50351751688311697</v>
      </c>
      <c r="IL108" s="1">
        <v>0.47575256363636398</v>
      </c>
      <c r="IM108" s="1">
        <v>0.52761342597402605</v>
      </c>
      <c r="IN108" s="1">
        <v>0.56798083766233798</v>
      </c>
      <c r="IO108" s="1">
        <v>0.53421792597402595</v>
      </c>
      <c r="IP108" s="1">
        <v>0.28292690779220803</v>
      </c>
      <c r="IQ108" s="1">
        <v>0.34432630129870101</v>
      </c>
      <c r="IR108" s="1">
        <v>0.68982615454545504</v>
      </c>
      <c r="IS108" s="1">
        <v>0.37576705584415598</v>
      </c>
      <c r="IT108" s="1">
        <v>0.45501647142857099</v>
      </c>
      <c r="IU108" s="1">
        <v>0.46153934415584402</v>
      </c>
      <c r="IV108" s="1">
        <v>0.380311827272727</v>
      </c>
      <c r="IW108" s="1">
        <v>0.56086294675324699</v>
      </c>
      <c r="IX108">
        <v>0.86986651298701301</v>
      </c>
      <c r="IY108">
        <v>0.212557985714286</v>
      </c>
    </row>
    <row r="109" spans="1:259">
      <c r="A109" s="2" t="s">
        <v>107</v>
      </c>
      <c r="B109" s="1">
        <v>0.62325232337662295</v>
      </c>
      <c r="C109" s="1">
        <v>0.38559400389610399</v>
      </c>
      <c r="D109" s="1">
        <v>0.54012649220779196</v>
      </c>
      <c r="E109" s="1">
        <v>0.60761822337662297</v>
      </c>
      <c r="F109" s="1">
        <v>0.379709963636364</v>
      </c>
      <c r="G109" s="1">
        <v>0.60795592857142899</v>
      </c>
      <c r="H109" s="1">
        <v>0.37305574415584403</v>
      </c>
      <c r="I109" s="1">
        <v>0.48079938311688297</v>
      </c>
      <c r="J109" s="1">
        <v>0.498061066233766</v>
      </c>
      <c r="K109" s="1">
        <v>0.61738537272727301</v>
      </c>
      <c r="L109" s="1">
        <v>0.42162246363636402</v>
      </c>
      <c r="M109" s="1">
        <v>0.224229614285714</v>
      </c>
      <c r="N109" s="1">
        <v>0.52994740389610395</v>
      </c>
      <c r="O109" s="1">
        <v>0.46874307922077901</v>
      </c>
      <c r="P109" s="1">
        <v>0.53065373376623404</v>
      </c>
      <c r="Q109" s="1">
        <v>0.27467636233766202</v>
      </c>
      <c r="R109" s="1">
        <v>0.64191775714285704</v>
      </c>
      <c r="S109" s="1">
        <v>0.373917218181818</v>
      </c>
      <c r="T109" s="1">
        <v>0.53575081688311699</v>
      </c>
      <c r="U109" s="1">
        <v>0.300470187012987</v>
      </c>
      <c r="V109" s="1">
        <v>0.74170959220779198</v>
      </c>
      <c r="W109" s="1">
        <v>0.40148285714285697</v>
      </c>
      <c r="X109" s="1">
        <v>0.48601721428571398</v>
      </c>
      <c r="Y109" s="1">
        <v>0.32726965584415602</v>
      </c>
      <c r="Z109" s="1">
        <v>0.59531250259740298</v>
      </c>
      <c r="AA109" s="1">
        <v>0.21584691038961001</v>
      </c>
      <c r="AB109" s="1">
        <v>0.16183162857142899</v>
      </c>
      <c r="AC109" s="1">
        <v>0.54514016233766205</v>
      </c>
      <c r="AD109" s="1">
        <v>0.569486650649351</v>
      </c>
      <c r="AE109" s="1">
        <v>0.24068392077922099</v>
      </c>
      <c r="AF109" s="1">
        <v>0.59590781948051996</v>
      </c>
      <c r="AG109" s="1">
        <v>0.34252397142857099</v>
      </c>
      <c r="AH109" s="1">
        <v>0.61434799480519497</v>
      </c>
      <c r="AI109" s="1">
        <v>0.513797658441559</v>
      </c>
      <c r="AJ109" s="1">
        <v>0.74873384545454502</v>
      </c>
      <c r="AK109" s="1">
        <v>0.32298414545454501</v>
      </c>
      <c r="AL109" s="1">
        <v>0.46277722337662303</v>
      </c>
      <c r="AM109" s="1">
        <v>0.22430732987013</v>
      </c>
      <c r="AN109" s="1">
        <v>0.50717210129870105</v>
      </c>
      <c r="AO109" s="1">
        <v>0.40920001428571401</v>
      </c>
      <c r="AP109" s="1">
        <v>0.47257936883116902</v>
      </c>
      <c r="AQ109" s="1">
        <v>0.489478298701299</v>
      </c>
      <c r="AR109" s="1">
        <v>0.44076230649350601</v>
      </c>
      <c r="AS109" s="1">
        <v>0.26823955064935101</v>
      </c>
      <c r="AT109" s="1">
        <v>0.71742046233766199</v>
      </c>
      <c r="AU109" s="1">
        <v>0.71509337402597395</v>
      </c>
      <c r="AV109" s="1">
        <v>0.36977344675324703</v>
      </c>
      <c r="AW109" s="1">
        <v>0.62107451038961003</v>
      </c>
      <c r="AX109" s="1">
        <v>0.49641829220779199</v>
      </c>
      <c r="AY109" s="1">
        <v>0.450545345454545</v>
      </c>
      <c r="AZ109" s="1">
        <v>0.37811175844155898</v>
      </c>
      <c r="BA109" s="1">
        <v>0.55680916623376597</v>
      </c>
      <c r="BB109" s="1">
        <v>0.34606377142857098</v>
      </c>
      <c r="BC109" s="1">
        <v>0.33151965064935102</v>
      </c>
      <c r="BD109" s="1">
        <v>0.27824138831168799</v>
      </c>
      <c r="BE109" s="1">
        <v>0.54579131428571404</v>
      </c>
      <c r="BF109" s="1">
        <v>0.39568333376623399</v>
      </c>
      <c r="BG109" s="1">
        <v>0.50596459090909096</v>
      </c>
      <c r="BH109" s="1">
        <v>0.37086992987013001</v>
      </c>
      <c r="BI109" s="1">
        <v>0.31724148051947998</v>
      </c>
      <c r="BJ109" s="1">
        <v>0.30690011688311702</v>
      </c>
      <c r="BK109" s="1">
        <v>0.51409859610389597</v>
      </c>
      <c r="BL109" s="1">
        <v>0.59274996623376597</v>
      </c>
      <c r="BM109" s="1">
        <v>0.46628069090909102</v>
      </c>
      <c r="BN109" s="1">
        <v>0.48394538961039002</v>
      </c>
      <c r="BO109" s="1">
        <v>0.14495126493506499</v>
      </c>
      <c r="BP109" s="1">
        <v>0.68122169090909102</v>
      </c>
      <c r="BQ109" s="1">
        <v>0.44982107792207798</v>
      </c>
      <c r="BR109" s="1">
        <v>0.59583036623376595</v>
      </c>
      <c r="BS109" s="1">
        <v>0.36101294415584401</v>
      </c>
      <c r="BT109" s="1">
        <v>0.41656361558441601</v>
      </c>
      <c r="BU109" s="1">
        <v>0.38117787532467501</v>
      </c>
      <c r="BV109" s="1">
        <v>0.67472241948051903</v>
      </c>
      <c r="BW109" s="1">
        <v>0.327768018181818</v>
      </c>
      <c r="BX109" s="1">
        <v>0.35673651298701298</v>
      </c>
      <c r="BY109" s="1">
        <v>0.34852237402597402</v>
      </c>
      <c r="BZ109" s="1">
        <v>0.68996011558441595</v>
      </c>
      <c r="CA109" s="1">
        <v>0.60293231168831196</v>
      </c>
      <c r="CB109" s="1">
        <v>0.33089020259740298</v>
      </c>
      <c r="CC109" s="1">
        <v>0.333391897402597</v>
      </c>
      <c r="CD109" s="1">
        <v>0.52915400649350697</v>
      </c>
      <c r="CE109" s="1">
        <v>0.35793843376623402</v>
      </c>
      <c r="CF109" s="1">
        <v>0.72157665454545505</v>
      </c>
      <c r="CG109" s="1">
        <v>0.39244568051948098</v>
      </c>
      <c r="CH109" s="1">
        <v>0.37979274415584402</v>
      </c>
      <c r="CI109" s="1">
        <v>0.535504538961039</v>
      </c>
      <c r="CJ109" s="1">
        <v>0.53207668831168797</v>
      </c>
      <c r="CK109" s="1">
        <v>0.510390301298701</v>
      </c>
      <c r="CL109" s="1">
        <v>0.31759128571428602</v>
      </c>
      <c r="CM109" s="1">
        <v>0.42446520519480502</v>
      </c>
      <c r="CN109" s="1">
        <v>0.19863256233766199</v>
      </c>
      <c r="CO109" s="1">
        <v>0.48160872077922101</v>
      </c>
      <c r="CP109" s="1">
        <v>0.37432611688311701</v>
      </c>
      <c r="CQ109" s="1">
        <v>0.564068301298701</v>
      </c>
      <c r="CR109" s="1">
        <v>0.19413103506493501</v>
      </c>
      <c r="CS109" s="1">
        <v>0.69875376233766195</v>
      </c>
      <c r="CT109" s="1">
        <v>0.34619649090909099</v>
      </c>
      <c r="CU109" s="1">
        <v>0.50414014285714304</v>
      </c>
      <c r="CV109" s="1">
        <v>0.60107483116883098</v>
      </c>
      <c r="CW109" s="1">
        <v>0.32134929740259699</v>
      </c>
      <c r="CX109" s="1">
        <v>0.72542263376623395</v>
      </c>
      <c r="CY109" s="1">
        <v>0.49055086753246702</v>
      </c>
      <c r="CZ109" s="1">
        <v>0.32859190909090902</v>
      </c>
      <c r="DA109" s="1">
        <v>0.81411254805194799</v>
      </c>
      <c r="DB109" s="1">
        <v>0.42780236363636398</v>
      </c>
      <c r="DC109" s="1">
        <v>0.52013522467532503</v>
      </c>
      <c r="DD109" s="1">
        <v>0.66083586363636404</v>
      </c>
      <c r="DE109" s="1">
        <v>0</v>
      </c>
      <c r="DF109" s="1">
        <v>0.54163609090909104</v>
      </c>
      <c r="DG109" s="1">
        <v>0.29615966753246797</v>
      </c>
      <c r="DH109" s="1">
        <v>0.60456526883116901</v>
      </c>
      <c r="DI109" s="1">
        <v>0.27838208051948099</v>
      </c>
      <c r="DJ109" s="1">
        <v>0.25873935714285701</v>
      </c>
      <c r="DK109" s="1">
        <v>0.31445385194805198</v>
      </c>
      <c r="DL109" s="1">
        <v>0.51602898181818202</v>
      </c>
      <c r="DM109" s="1">
        <v>0.65453343766233796</v>
      </c>
      <c r="DN109" s="1">
        <v>0.411917932467532</v>
      </c>
      <c r="DO109" s="1">
        <v>0.72259720519480497</v>
      </c>
      <c r="DP109" s="1">
        <v>0.61532677012987003</v>
      </c>
      <c r="DQ109" s="1">
        <v>0.43566869220779197</v>
      </c>
      <c r="DR109" s="1">
        <v>0.76462031558441601</v>
      </c>
      <c r="DS109" s="1">
        <v>0.34235007272727302</v>
      </c>
      <c r="DT109" s="1">
        <v>0.36152771948051898</v>
      </c>
      <c r="DU109" s="1">
        <v>0.47542014675324701</v>
      </c>
      <c r="DV109" s="1">
        <v>0.444178877922078</v>
      </c>
      <c r="DW109" s="1">
        <v>0.451351071428571</v>
      </c>
      <c r="DX109" s="1">
        <v>0.29375136103896099</v>
      </c>
      <c r="DY109" s="1">
        <v>0.39318148571428602</v>
      </c>
      <c r="DZ109" s="1">
        <v>0.24930607922077899</v>
      </c>
      <c r="EA109" s="1">
        <v>0.53142186493506505</v>
      </c>
      <c r="EB109" s="1">
        <v>0.40535702077922098</v>
      </c>
      <c r="EC109" s="1">
        <v>0.44510904545454499</v>
      </c>
      <c r="ED109" s="1">
        <v>0.55736484545454501</v>
      </c>
      <c r="EE109" s="1">
        <v>0.65337965714285695</v>
      </c>
      <c r="EF109" s="1">
        <v>0.56914231688311701</v>
      </c>
      <c r="EG109" s="1">
        <v>0.270469044155844</v>
      </c>
      <c r="EH109" s="1">
        <v>0.52587159090909097</v>
      </c>
      <c r="EI109" s="1">
        <v>0.56196326753246795</v>
      </c>
      <c r="EJ109" s="1">
        <v>0.48483610519480502</v>
      </c>
      <c r="EK109" s="1">
        <v>0.42045235584415602</v>
      </c>
      <c r="EL109" s="1">
        <v>0.46665099350649403</v>
      </c>
      <c r="EM109" s="1">
        <v>0.38141308051948097</v>
      </c>
      <c r="EN109" s="1">
        <v>0.48141202987012999</v>
      </c>
      <c r="EO109" s="1">
        <v>0.371056128571429</v>
      </c>
      <c r="EP109" s="1">
        <v>0.54739776233766202</v>
      </c>
      <c r="EQ109" s="1">
        <v>0.40378315324675301</v>
      </c>
      <c r="ER109" s="1">
        <v>0.57999867142857198</v>
      </c>
      <c r="ES109" s="1">
        <v>0.51935782857142898</v>
      </c>
      <c r="ET109" s="1">
        <v>0.59850320129870105</v>
      </c>
      <c r="EU109" s="1">
        <v>0.60405589999999998</v>
      </c>
      <c r="EV109" s="1">
        <v>0.46821608441558399</v>
      </c>
      <c r="EW109" s="1">
        <v>0.36895851168831201</v>
      </c>
      <c r="EX109" s="1">
        <v>0.62253924155844198</v>
      </c>
      <c r="EY109" s="1">
        <v>0.64617798181818198</v>
      </c>
      <c r="EZ109" s="1">
        <v>0.60131229870129899</v>
      </c>
      <c r="FA109" s="1">
        <v>0.41810635194805201</v>
      </c>
      <c r="FB109" s="1">
        <v>0.25944628961039001</v>
      </c>
      <c r="FC109" s="1">
        <v>0.123488541558441</v>
      </c>
      <c r="FD109" s="1">
        <v>0.22831829610389601</v>
      </c>
      <c r="FE109" s="1">
        <v>0.58941710000000003</v>
      </c>
      <c r="FF109" s="1">
        <v>0.57931962337662302</v>
      </c>
      <c r="FG109" s="1">
        <v>0.41738817922077898</v>
      </c>
      <c r="FH109" s="1">
        <v>0.35870136883116899</v>
      </c>
      <c r="FI109" s="1">
        <v>0.42707629090909099</v>
      </c>
      <c r="FJ109" s="1">
        <v>0.55349138961039002</v>
      </c>
      <c r="FK109" s="1">
        <v>0.46671492467532499</v>
      </c>
      <c r="FL109" s="1">
        <v>0.383449135064935</v>
      </c>
      <c r="FM109" s="1">
        <v>0.36013280389610403</v>
      </c>
      <c r="FN109" s="1">
        <v>0.562911801298701</v>
      </c>
      <c r="FO109" s="1">
        <v>0.42507815974025998</v>
      </c>
      <c r="FP109" s="1">
        <v>0.15284909090909099</v>
      </c>
      <c r="FQ109" s="1">
        <v>0.38863163896103903</v>
      </c>
      <c r="FR109" s="1">
        <v>0.25202308701298698</v>
      </c>
      <c r="FS109" s="1">
        <v>0.463532422077922</v>
      </c>
      <c r="FT109" s="1">
        <v>0.54204649480519496</v>
      </c>
      <c r="FU109" s="1">
        <v>0.336555901298701</v>
      </c>
      <c r="FV109" s="1">
        <v>0.49680889740259698</v>
      </c>
      <c r="FW109" s="1">
        <v>0.55482701688311697</v>
      </c>
      <c r="FX109" s="1">
        <v>0.52297010519480502</v>
      </c>
      <c r="FY109" s="1">
        <v>0.56663781818181802</v>
      </c>
      <c r="FZ109" s="1">
        <v>0.376037551948052</v>
      </c>
      <c r="GA109" s="1">
        <v>0.445447675324675</v>
      </c>
      <c r="GB109" s="1">
        <v>0.61843486363636402</v>
      </c>
      <c r="GC109" s="1">
        <v>0.206838096103896</v>
      </c>
      <c r="GD109" s="1">
        <v>0.382143448051948</v>
      </c>
      <c r="GE109" s="1">
        <v>0.48716288831168802</v>
      </c>
      <c r="GF109" s="1">
        <v>0.52272718051948097</v>
      </c>
      <c r="GG109" s="1">
        <v>0.46702594285714299</v>
      </c>
      <c r="GH109" s="1">
        <v>0.469738181818182</v>
      </c>
      <c r="GI109" s="1">
        <v>0.59378524415584399</v>
      </c>
      <c r="GJ109" s="1">
        <v>0.31740249090909101</v>
      </c>
      <c r="GK109" s="1">
        <v>0.62920561558441601</v>
      </c>
      <c r="GL109" s="1">
        <v>0.42639671948051899</v>
      </c>
      <c r="GM109" s="1">
        <v>0.23423704935064901</v>
      </c>
      <c r="GN109" s="1">
        <v>0.51176758181818205</v>
      </c>
      <c r="GO109" s="1">
        <v>0.40778376753246698</v>
      </c>
      <c r="GP109" s="1">
        <v>0.31746210000000002</v>
      </c>
      <c r="GQ109" s="1">
        <v>0.31094448181818202</v>
      </c>
      <c r="GR109" s="1">
        <v>0.35262935194805201</v>
      </c>
      <c r="GS109" s="1">
        <v>0.22500238441558401</v>
      </c>
      <c r="GT109" s="1">
        <v>0.23133805064935101</v>
      </c>
      <c r="GU109" s="1">
        <v>0.64175150000000003</v>
      </c>
      <c r="GV109" s="1">
        <v>0.44543226233766198</v>
      </c>
      <c r="GW109" s="1">
        <v>0.38993266103896101</v>
      </c>
      <c r="GX109" s="1">
        <v>0.39914834025974</v>
      </c>
      <c r="GY109" s="1">
        <v>0.43374520649350701</v>
      </c>
      <c r="GZ109" s="1">
        <v>0.64688693246753204</v>
      </c>
      <c r="HA109" s="1">
        <v>0.86821402467532505</v>
      </c>
      <c r="HB109" s="1">
        <v>0.45482797012986997</v>
      </c>
      <c r="HC109" s="1">
        <v>0.623667592207792</v>
      </c>
      <c r="HD109" s="1">
        <v>0.29975241298701299</v>
      </c>
      <c r="HE109" s="1">
        <v>0.548530792207792</v>
      </c>
      <c r="HF109" s="1">
        <v>0.24774405194805199</v>
      </c>
      <c r="HG109" s="1">
        <v>0.42153711558441598</v>
      </c>
      <c r="HH109" s="1">
        <v>0.23275254545454499</v>
      </c>
      <c r="HI109" s="1">
        <v>0.543427990909091</v>
      </c>
      <c r="HJ109" s="1">
        <v>0.522789393506494</v>
      </c>
      <c r="HK109" s="1">
        <v>0.51896577922077902</v>
      </c>
      <c r="HL109" s="1">
        <v>0.58881606883116899</v>
      </c>
      <c r="HM109" s="1">
        <v>0.65206699480519503</v>
      </c>
      <c r="HN109" s="1">
        <v>0.49381698311688299</v>
      </c>
      <c r="HO109" s="1">
        <v>0.19542248701298701</v>
      </c>
      <c r="HP109" s="1">
        <v>0.26567527402597402</v>
      </c>
      <c r="HQ109" s="1">
        <v>0.65445018571428604</v>
      </c>
      <c r="HR109" s="1">
        <v>0.110622563636364</v>
      </c>
      <c r="HS109" s="1">
        <v>0.45958449220779202</v>
      </c>
      <c r="HT109" s="1">
        <v>0.33310274415584401</v>
      </c>
      <c r="HU109" s="1">
        <v>0.479962246753247</v>
      </c>
      <c r="HV109" s="1">
        <v>0.59109761818181805</v>
      </c>
      <c r="HW109" s="1">
        <v>0.58436566883116903</v>
      </c>
      <c r="HX109" s="1">
        <v>0.39240201558441601</v>
      </c>
      <c r="HY109" s="1">
        <v>0.39619951818181798</v>
      </c>
      <c r="HZ109" s="1">
        <v>0.31242244025973998</v>
      </c>
      <c r="IA109" s="1">
        <v>0.66378681558441599</v>
      </c>
      <c r="IB109" s="1">
        <v>0.46398826623376599</v>
      </c>
      <c r="IC109" s="1">
        <v>0.33890990909090901</v>
      </c>
      <c r="ID109" s="1">
        <v>0.35139950259740299</v>
      </c>
      <c r="IE109" s="1">
        <v>0.23869018961038899</v>
      </c>
      <c r="IF109" s="1">
        <v>0.35130655714285702</v>
      </c>
      <c r="IG109" s="1">
        <v>0.47830421428571401</v>
      </c>
      <c r="IH109" s="1">
        <v>0.49966858051947999</v>
      </c>
      <c r="II109" s="1">
        <v>0.378696066233766</v>
      </c>
      <c r="IJ109" s="1">
        <v>0.57688106493506497</v>
      </c>
      <c r="IK109" s="1">
        <v>0.60374793766233803</v>
      </c>
      <c r="IL109" s="1">
        <v>0.31557651428571398</v>
      </c>
      <c r="IM109" s="1">
        <v>0.38556175714285701</v>
      </c>
      <c r="IN109" s="1">
        <v>0.27958131558441601</v>
      </c>
      <c r="IO109" s="1">
        <v>0.48935243766233799</v>
      </c>
      <c r="IP109" s="1">
        <v>0.12561514935064899</v>
      </c>
      <c r="IQ109" s="1">
        <v>0.27124478441558503</v>
      </c>
      <c r="IR109" s="1">
        <v>0.47808219870129898</v>
      </c>
      <c r="IS109" s="1">
        <v>0.53994130649350602</v>
      </c>
      <c r="IT109" s="1">
        <v>0.452878515584415</v>
      </c>
      <c r="IU109" s="1">
        <v>0.70930493376623405</v>
      </c>
      <c r="IV109" s="1">
        <v>0.230478176623377</v>
      </c>
      <c r="IW109" s="1">
        <v>0.504967536363636</v>
      </c>
      <c r="IX109">
        <v>0.86821402467532505</v>
      </c>
      <c r="IY109">
        <v>0.110622563636364</v>
      </c>
    </row>
    <row r="110" spans="1:259" ht="30">
      <c r="A110" s="2" t="s">
        <v>108</v>
      </c>
      <c r="B110" s="1">
        <v>0.79918463506493498</v>
      </c>
      <c r="C110" s="1">
        <v>0.55005334155844199</v>
      </c>
      <c r="D110" s="1">
        <v>0.63547549870129905</v>
      </c>
      <c r="E110" s="1">
        <v>0.62393029090909102</v>
      </c>
      <c r="F110" s="1">
        <v>0.445469501298701</v>
      </c>
      <c r="G110" s="1">
        <v>0.38334075454545402</v>
      </c>
      <c r="H110" s="1">
        <v>0.53494010649350698</v>
      </c>
      <c r="I110" s="1">
        <v>0.53930662337662305</v>
      </c>
      <c r="J110" s="1">
        <v>0.24711974675324699</v>
      </c>
      <c r="K110" s="1">
        <v>0.51911030389610402</v>
      </c>
      <c r="L110" s="1">
        <v>0.63795462857142904</v>
      </c>
      <c r="M110" s="1">
        <v>0.33218870519480498</v>
      </c>
      <c r="N110" s="1">
        <v>0.71938740519480504</v>
      </c>
      <c r="O110" s="1">
        <v>0.42404387922077902</v>
      </c>
      <c r="P110" s="1">
        <v>0.567823294805195</v>
      </c>
      <c r="Q110" s="1">
        <v>0.42661286623376599</v>
      </c>
      <c r="R110" s="1">
        <v>0.75098532207792201</v>
      </c>
      <c r="S110" s="1">
        <v>0.47015880909090901</v>
      </c>
      <c r="T110" s="1">
        <v>0.50237158051948005</v>
      </c>
      <c r="U110" s="1">
        <v>0.27966366363636402</v>
      </c>
      <c r="V110" s="1">
        <v>0.35799884935064902</v>
      </c>
      <c r="W110" s="1">
        <v>0.42973449610389602</v>
      </c>
      <c r="X110" s="1">
        <v>0.34765304155844201</v>
      </c>
      <c r="Y110" s="1">
        <v>0.46034867402597401</v>
      </c>
      <c r="Z110" s="1">
        <v>0.436747393506494</v>
      </c>
      <c r="AA110" s="1">
        <v>0.265796012987013</v>
      </c>
      <c r="AB110" s="1">
        <v>0.38024562467532502</v>
      </c>
      <c r="AC110" s="1">
        <v>0.62829437532467503</v>
      </c>
      <c r="AD110" s="1">
        <v>0.56893903246753197</v>
      </c>
      <c r="AE110" s="1">
        <v>0.357794407792208</v>
      </c>
      <c r="AF110" s="1">
        <v>0.47667154025974001</v>
      </c>
      <c r="AG110" s="1">
        <v>0.24310162727272699</v>
      </c>
      <c r="AH110" s="1">
        <v>0.31803209740259702</v>
      </c>
      <c r="AI110" s="1">
        <v>0.56735656883116903</v>
      </c>
      <c r="AJ110" s="1">
        <v>0.32986746363636399</v>
      </c>
      <c r="AK110" s="1">
        <v>0.29874091428571398</v>
      </c>
      <c r="AL110" s="1">
        <v>0.46072217142857103</v>
      </c>
      <c r="AM110" s="1">
        <v>0.177073828571429</v>
      </c>
      <c r="AN110" s="1">
        <v>0.451142797402597</v>
      </c>
      <c r="AO110" s="1">
        <v>0.62852110519480497</v>
      </c>
      <c r="AP110" s="1">
        <v>0.67784167922077898</v>
      </c>
      <c r="AQ110" s="1">
        <v>0.38631830519480498</v>
      </c>
      <c r="AR110" s="1">
        <v>0.469268390909091</v>
      </c>
      <c r="AS110" s="1">
        <v>0.16747130519480499</v>
      </c>
      <c r="AT110" s="1">
        <v>0.39579472727272702</v>
      </c>
      <c r="AU110" s="1">
        <v>0.40910298051948002</v>
      </c>
      <c r="AV110" s="1">
        <v>0.762185436363636</v>
      </c>
      <c r="AW110" s="1">
        <v>0.55706301428571403</v>
      </c>
      <c r="AX110" s="1">
        <v>0.44453252337662302</v>
      </c>
      <c r="AY110" s="1">
        <v>0.45796320000000001</v>
      </c>
      <c r="AZ110" s="1">
        <v>0.53050398701298696</v>
      </c>
      <c r="BA110" s="1">
        <v>0.603848271428571</v>
      </c>
      <c r="BB110" s="1">
        <v>0.33976509350649398</v>
      </c>
      <c r="BC110" s="1">
        <v>0.43823832077922098</v>
      </c>
      <c r="BD110" s="1">
        <v>0.52604830909090905</v>
      </c>
      <c r="BE110" s="1">
        <v>0.366889820779221</v>
      </c>
      <c r="BF110" s="1">
        <v>0.47413458571428602</v>
      </c>
      <c r="BG110" s="1">
        <v>0.37400092077922098</v>
      </c>
      <c r="BH110" s="1">
        <v>0.419608922077922</v>
      </c>
      <c r="BI110" s="1">
        <v>0.41759696493506498</v>
      </c>
      <c r="BJ110" s="1">
        <v>0.45794342077922101</v>
      </c>
      <c r="BK110" s="1">
        <v>0.50052130389610405</v>
      </c>
      <c r="BL110" s="1">
        <v>0.69197477922077899</v>
      </c>
      <c r="BM110" s="1">
        <v>0.44793453116883097</v>
      </c>
      <c r="BN110" s="1">
        <v>0.38953995194805202</v>
      </c>
      <c r="BO110" s="1">
        <v>0.29940734025973997</v>
      </c>
      <c r="BP110" s="1">
        <v>0.38119637012987001</v>
      </c>
      <c r="BQ110" s="1">
        <v>0.48041149740259698</v>
      </c>
      <c r="BR110" s="1">
        <v>0.48384287142857102</v>
      </c>
      <c r="BS110" s="1">
        <v>0.36651221688311703</v>
      </c>
      <c r="BT110" s="1">
        <v>0.46297689870129899</v>
      </c>
      <c r="BU110" s="1">
        <v>0.55344708441558399</v>
      </c>
      <c r="BV110" s="1">
        <v>0.60139615064935104</v>
      </c>
      <c r="BW110" s="1">
        <v>0.322465654545455</v>
      </c>
      <c r="BX110" s="1">
        <v>0.41155899610389601</v>
      </c>
      <c r="BY110" s="1">
        <v>0.39413180779220802</v>
      </c>
      <c r="BZ110" s="1">
        <v>0.44465406883116898</v>
      </c>
      <c r="CA110" s="1">
        <v>0.39796320649350703</v>
      </c>
      <c r="CB110" s="1">
        <v>0.33623014025974002</v>
      </c>
      <c r="CC110" s="1">
        <v>0.33593038441558498</v>
      </c>
      <c r="CD110" s="1">
        <v>0.354141088311688</v>
      </c>
      <c r="CE110" s="1">
        <v>0.285016607792208</v>
      </c>
      <c r="CF110" s="1">
        <v>0.54638330000000002</v>
      </c>
      <c r="CG110" s="1">
        <v>0.52631885194805195</v>
      </c>
      <c r="CH110" s="1">
        <v>0.55518281038961004</v>
      </c>
      <c r="CI110" s="1">
        <v>0.47175227142857101</v>
      </c>
      <c r="CJ110" s="1">
        <v>0.275781468831169</v>
      </c>
      <c r="CK110" s="1">
        <v>0.52766995454545496</v>
      </c>
      <c r="CL110" s="1">
        <v>0.245885679220779</v>
      </c>
      <c r="CM110" s="1">
        <v>0.60368881558441601</v>
      </c>
      <c r="CN110" s="1">
        <v>0.11189762467532501</v>
      </c>
      <c r="CO110" s="1">
        <v>0.43948629090909103</v>
      </c>
      <c r="CP110" s="1">
        <v>0.47724017272727298</v>
      </c>
      <c r="CQ110" s="1">
        <v>0.43202108441558401</v>
      </c>
      <c r="CR110" s="1">
        <v>0.25867332077922101</v>
      </c>
      <c r="CS110" s="1">
        <v>0.54786316233766197</v>
      </c>
      <c r="CT110" s="1">
        <v>0.24597006883116901</v>
      </c>
      <c r="CU110" s="1">
        <v>0.30402867142857098</v>
      </c>
      <c r="CV110" s="1">
        <v>0.57204681558441595</v>
      </c>
      <c r="CW110" s="1">
        <v>0.32525312077922103</v>
      </c>
      <c r="CX110" s="1">
        <v>0.43255332207792202</v>
      </c>
      <c r="CY110" s="1">
        <v>0.422763179220779</v>
      </c>
      <c r="CZ110" s="1">
        <v>0.46810859480519501</v>
      </c>
      <c r="DA110" s="1">
        <v>0.54928088311688295</v>
      </c>
      <c r="DB110" s="1">
        <v>0.36308052077922098</v>
      </c>
      <c r="DC110" s="1">
        <v>0.50170121558441605</v>
      </c>
      <c r="DD110" s="1">
        <v>0.566729793506494</v>
      </c>
      <c r="DE110" s="1">
        <v>0.54163609090909104</v>
      </c>
      <c r="DF110" s="1">
        <v>0</v>
      </c>
      <c r="DG110" s="1">
        <v>0.40170094285714297</v>
      </c>
      <c r="DH110" s="1">
        <v>0.37046532207792199</v>
      </c>
      <c r="DI110" s="1">
        <v>0.31750610129870099</v>
      </c>
      <c r="DJ110" s="1">
        <v>0.25701513246753199</v>
      </c>
      <c r="DK110" s="1">
        <v>0.16000714675324701</v>
      </c>
      <c r="DL110" s="1">
        <v>0.415725476623377</v>
      </c>
      <c r="DM110" s="1">
        <v>0.29598667012987001</v>
      </c>
      <c r="DN110" s="1">
        <v>0.271631225974026</v>
      </c>
      <c r="DO110" s="1">
        <v>0.57955319350649404</v>
      </c>
      <c r="DP110" s="1">
        <v>0.55953489870129902</v>
      </c>
      <c r="DQ110" s="1">
        <v>0.46431544025973998</v>
      </c>
      <c r="DR110" s="1">
        <v>0.49948694285714301</v>
      </c>
      <c r="DS110" s="1">
        <v>0.18144008571428599</v>
      </c>
      <c r="DT110" s="1">
        <v>0.455074435064935</v>
      </c>
      <c r="DU110" s="1">
        <v>0.28996903116883099</v>
      </c>
      <c r="DV110" s="1">
        <v>0.54542849090909096</v>
      </c>
      <c r="DW110" s="1">
        <v>0.45142093766233798</v>
      </c>
      <c r="DX110" s="1">
        <v>0.33604684805194801</v>
      </c>
      <c r="DY110" s="1">
        <v>0.24781192077922101</v>
      </c>
      <c r="DZ110" s="1">
        <v>0.25788574545454601</v>
      </c>
      <c r="EA110" s="1">
        <v>0.66410090779220798</v>
      </c>
      <c r="EB110" s="1">
        <v>0.37520730259740298</v>
      </c>
      <c r="EC110" s="1">
        <v>0.53962700909090899</v>
      </c>
      <c r="ED110" s="1">
        <v>0.246301574025974</v>
      </c>
      <c r="EE110" s="1">
        <v>0.53686244675324701</v>
      </c>
      <c r="EF110" s="1">
        <v>0.54498751948051904</v>
      </c>
      <c r="EG110" s="1">
        <v>0.27295937012986998</v>
      </c>
      <c r="EH110" s="1">
        <v>0.46248050779220801</v>
      </c>
      <c r="EI110" s="1">
        <v>0.51106067402597399</v>
      </c>
      <c r="EJ110" s="1">
        <v>0.20806722337662301</v>
      </c>
      <c r="EK110" s="1">
        <v>0.28398803506493497</v>
      </c>
      <c r="EL110" s="1">
        <v>0.32283365584415602</v>
      </c>
      <c r="EM110" s="1">
        <v>0.42488020519480502</v>
      </c>
      <c r="EN110" s="1">
        <v>0.60729850779220795</v>
      </c>
      <c r="EO110" s="1">
        <v>0.51063324545454503</v>
      </c>
      <c r="EP110" s="1">
        <v>0.56877681038961003</v>
      </c>
      <c r="EQ110" s="1">
        <v>0.39959416883116899</v>
      </c>
      <c r="ER110" s="1">
        <v>0.386386572727273</v>
      </c>
      <c r="ES110" s="1">
        <v>0.66929929740259697</v>
      </c>
      <c r="ET110" s="1">
        <v>0.28973010909090902</v>
      </c>
      <c r="EU110" s="1">
        <v>0.26739485714285699</v>
      </c>
      <c r="EV110" s="1">
        <v>0.60710435974026</v>
      </c>
      <c r="EW110" s="1">
        <v>0.59184499870129903</v>
      </c>
      <c r="EX110" s="1">
        <v>0.40177653896103899</v>
      </c>
      <c r="EY110" s="1">
        <v>0.41685035584415597</v>
      </c>
      <c r="EZ110" s="1">
        <v>0.63340116363636401</v>
      </c>
      <c r="FA110" s="1">
        <v>0.59944975064935102</v>
      </c>
      <c r="FB110" s="1">
        <v>0.35178414025973997</v>
      </c>
      <c r="FC110" s="1">
        <v>0.22320138831168801</v>
      </c>
      <c r="FD110" s="1">
        <v>0.36506154285714298</v>
      </c>
      <c r="FE110" s="1">
        <v>0.38457145324675301</v>
      </c>
      <c r="FF110" s="1">
        <v>0.33227788831168797</v>
      </c>
      <c r="FG110" s="1">
        <v>0.51390753246753196</v>
      </c>
      <c r="FH110" s="1">
        <v>0.49913799740259701</v>
      </c>
      <c r="FI110" s="1">
        <v>0.37987600909090902</v>
      </c>
      <c r="FJ110" s="1">
        <v>0.471900196103896</v>
      </c>
      <c r="FK110" s="1">
        <v>0.29620286493506498</v>
      </c>
      <c r="FL110" s="1">
        <v>0.37974136233766198</v>
      </c>
      <c r="FM110" s="1">
        <v>0.49609554545454498</v>
      </c>
      <c r="FN110" s="1">
        <v>0.42704414025974002</v>
      </c>
      <c r="FO110" s="1">
        <v>0.33067413116883099</v>
      </c>
      <c r="FP110" s="1">
        <v>0.44392663506493502</v>
      </c>
      <c r="FQ110" s="1">
        <v>0.53751101558441605</v>
      </c>
      <c r="FR110" s="1">
        <v>0.27451363506493498</v>
      </c>
      <c r="FS110" s="1">
        <v>0.26515634155844198</v>
      </c>
      <c r="FT110" s="1">
        <v>0.53723356753246798</v>
      </c>
      <c r="FU110" s="1">
        <v>0.48938547272727301</v>
      </c>
      <c r="FV110" s="1">
        <v>0.38978639090909101</v>
      </c>
      <c r="FW110" s="1">
        <v>0.48379221298701303</v>
      </c>
      <c r="FX110" s="1">
        <v>0.57074153506493497</v>
      </c>
      <c r="FY110" s="1">
        <v>0.41745918571428597</v>
      </c>
      <c r="FZ110" s="1">
        <v>0.52426423896103902</v>
      </c>
      <c r="GA110" s="1">
        <v>0.34832203896103903</v>
      </c>
      <c r="GB110" s="1">
        <v>0.38967741038961001</v>
      </c>
      <c r="GC110" s="1">
        <v>0.31797352597402601</v>
      </c>
      <c r="GD110" s="1">
        <v>0.29037467922077898</v>
      </c>
      <c r="GE110" s="1">
        <v>0.47616869350649299</v>
      </c>
      <c r="GF110" s="1">
        <v>0.51776655454545495</v>
      </c>
      <c r="GG110" s="1">
        <v>0.33222637922077902</v>
      </c>
      <c r="GH110" s="1">
        <v>0.64165130519480496</v>
      </c>
      <c r="GI110" s="1">
        <v>0.53982288961039004</v>
      </c>
      <c r="GJ110" s="1">
        <v>0.45510426363636403</v>
      </c>
      <c r="GK110" s="1">
        <v>0.79633887662337699</v>
      </c>
      <c r="GL110" s="1">
        <v>0.56006598181818201</v>
      </c>
      <c r="GM110" s="1">
        <v>0.296636551948052</v>
      </c>
      <c r="GN110" s="1">
        <v>0.331408846753247</v>
      </c>
      <c r="GO110" s="1">
        <v>0.51232304415584395</v>
      </c>
      <c r="GP110" s="1">
        <v>0.43627383376623402</v>
      </c>
      <c r="GQ110" s="1">
        <v>0.36216235844155797</v>
      </c>
      <c r="GR110" s="1">
        <v>0.48920228961038997</v>
      </c>
      <c r="GS110" s="1">
        <v>0.28062914935064898</v>
      </c>
      <c r="GT110" s="1">
        <v>0.45716362467532501</v>
      </c>
      <c r="GU110" s="1">
        <v>0.35994928571428603</v>
      </c>
      <c r="GV110" s="1">
        <v>0.58690780649350605</v>
      </c>
      <c r="GW110" s="1">
        <v>0.377454022077922</v>
      </c>
      <c r="GX110" s="1">
        <v>0.29708454805194801</v>
      </c>
      <c r="GY110" s="1">
        <v>0.367395302597403</v>
      </c>
      <c r="GZ110" s="1">
        <v>0.63842885844155794</v>
      </c>
      <c r="HA110" s="1">
        <v>0.47440249090909098</v>
      </c>
      <c r="HB110" s="1">
        <v>0.49798338571428602</v>
      </c>
      <c r="HC110" s="1">
        <v>0.85329916363636404</v>
      </c>
      <c r="HD110" s="1">
        <v>0.32873643766233801</v>
      </c>
      <c r="HE110" s="1">
        <v>0.50563121688311696</v>
      </c>
      <c r="HF110" s="1">
        <v>0.62382793246753299</v>
      </c>
      <c r="HG110" s="1">
        <v>0.425056850649351</v>
      </c>
      <c r="HH110" s="1">
        <v>0.42840210129870099</v>
      </c>
      <c r="HI110" s="1">
        <v>0.33738066753246798</v>
      </c>
      <c r="HJ110" s="1">
        <v>0.61764690779220799</v>
      </c>
      <c r="HK110" s="1">
        <v>0.39876695844155902</v>
      </c>
      <c r="HL110" s="1">
        <v>0.62896177792207797</v>
      </c>
      <c r="HM110" s="1">
        <v>0.53830324675324703</v>
      </c>
      <c r="HN110" s="1">
        <v>0.46113018571428599</v>
      </c>
      <c r="HO110" s="1">
        <v>0.40044325194805203</v>
      </c>
      <c r="HP110" s="1">
        <v>0.20246457532467499</v>
      </c>
      <c r="HQ110" s="1">
        <v>0.764413007792208</v>
      </c>
      <c r="HR110" s="1">
        <v>0.26508748961039003</v>
      </c>
      <c r="HS110" s="1">
        <v>0.46925810259740303</v>
      </c>
      <c r="HT110" s="1">
        <v>0.34983151948051899</v>
      </c>
      <c r="HU110" s="1">
        <v>0.53661357402597398</v>
      </c>
      <c r="HV110" s="1">
        <v>0.32488137922077898</v>
      </c>
      <c r="HW110" s="1">
        <v>0.65916661558441603</v>
      </c>
      <c r="HX110" s="1">
        <v>0.52091404025973997</v>
      </c>
      <c r="HY110" s="1">
        <v>0.41836816363636398</v>
      </c>
      <c r="HZ110" s="1">
        <v>0.36748475064935099</v>
      </c>
      <c r="IA110" s="1">
        <v>0.57722074155844205</v>
      </c>
      <c r="IB110" s="1">
        <v>0.55408616493506502</v>
      </c>
      <c r="IC110" s="1">
        <v>0.15238202857142899</v>
      </c>
      <c r="ID110" s="1">
        <v>0.27130521298701299</v>
      </c>
      <c r="IE110" s="1">
        <v>0.421399527272727</v>
      </c>
      <c r="IF110" s="1">
        <v>0.453924679220779</v>
      </c>
      <c r="IG110" s="1">
        <v>0.47461521558441599</v>
      </c>
      <c r="IH110" s="1">
        <v>0.31189723246753198</v>
      </c>
      <c r="II110" s="1">
        <v>0.42748340649350602</v>
      </c>
      <c r="IJ110" s="1">
        <v>0.444929076623377</v>
      </c>
      <c r="IK110" s="1">
        <v>0.35884537792207799</v>
      </c>
      <c r="IL110" s="1">
        <v>0.35538151818181801</v>
      </c>
      <c r="IM110" s="1">
        <v>0.38373767402597397</v>
      </c>
      <c r="IN110" s="1">
        <v>0.411050255844156</v>
      </c>
      <c r="IO110" s="1">
        <v>0.51337888961039002</v>
      </c>
      <c r="IP110" s="1">
        <v>0.17022930259740299</v>
      </c>
      <c r="IQ110" s="1">
        <v>0.30268713896103899</v>
      </c>
      <c r="IR110" s="1">
        <v>0.65741612077922096</v>
      </c>
      <c r="IS110" s="1">
        <v>0.24363026493506501</v>
      </c>
      <c r="IT110" s="1">
        <v>0.35413655454545501</v>
      </c>
      <c r="IU110" s="1">
        <v>0.41864387662337699</v>
      </c>
      <c r="IV110" s="1">
        <v>0.39689479740259698</v>
      </c>
      <c r="IW110" s="1">
        <v>0.469700050649351</v>
      </c>
      <c r="IX110">
        <v>0.85329916363636404</v>
      </c>
      <c r="IY110">
        <v>0.11189762467532501</v>
      </c>
    </row>
    <row r="111" spans="1:259" ht="30">
      <c r="A111" s="2" t="s">
        <v>109</v>
      </c>
      <c r="B111" s="1">
        <v>0.55001624675324701</v>
      </c>
      <c r="C111" s="1">
        <v>0.39308197272727302</v>
      </c>
      <c r="D111" s="1">
        <v>0.265293511688312</v>
      </c>
      <c r="E111" s="1">
        <v>0.59358032077922096</v>
      </c>
      <c r="F111" s="1">
        <v>0.56166080519480499</v>
      </c>
      <c r="G111" s="1">
        <v>0.38814148831168799</v>
      </c>
      <c r="H111" s="1">
        <v>0.530609905194805</v>
      </c>
      <c r="I111" s="1">
        <v>0.453479831168831</v>
      </c>
      <c r="J111" s="1">
        <v>0.24127421038961</v>
      </c>
      <c r="K111" s="1">
        <v>0.43647333766233798</v>
      </c>
      <c r="L111" s="1">
        <v>0.49122298831168798</v>
      </c>
      <c r="M111" s="1">
        <v>0.54470288441558401</v>
      </c>
      <c r="N111" s="1">
        <v>0.3440588</v>
      </c>
      <c r="O111" s="1">
        <v>0.422628028571429</v>
      </c>
      <c r="P111" s="1">
        <v>0.30777186493506498</v>
      </c>
      <c r="Q111" s="1">
        <v>0.49740545194805202</v>
      </c>
      <c r="R111" s="1">
        <v>0.44857832727272701</v>
      </c>
      <c r="S111" s="1">
        <v>0.55160610129870102</v>
      </c>
      <c r="T111" s="1">
        <v>0.31795218441558398</v>
      </c>
      <c r="U111" s="1">
        <v>0.362541122077922</v>
      </c>
      <c r="V111" s="1">
        <v>0.417163633766234</v>
      </c>
      <c r="W111" s="1">
        <v>0.689707172727273</v>
      </c>
      <c r="X111" s="1">
        <v>0.34843964285714302</v>
      </c>
      <c r="Y111" s="1">
        <v>0.56056227012987003</v>
      </c>
      <c r="Z111" s="1">
        <v>0.49408641038960999</v>
      </c>
      <c r="AA111" s="1">
        <v>0.12763990259740299</v>
      </c>
      <c r="AB111" s="1">
        <v>0.68168403116883103</v>
      </c>
      <c r="AC111" s="1">
        <v>0.64290058571428599</v>
      </c>
      <c r="AD111" s="1">
        <v>0.41883430259740301</v>
      </c>
      <c r="AE111" s="1">
        <v>0.64802949480519501</v>
      </c>
      <c r="AF111" s="1">
        <v>0.29224697272727301</v>
      </c>
      <c r="AG111" s="1">
        <v>0.46297793636363599</v>
      </c>
      <c r="AH111" s="1">
        <v>0.28493777532467501</v>
      </c>
      <c r="AI111" s="1">
        <v>0.381241350649351</v>
      </c>
      <c r="AJ111" s="1">
        <v>0.38159523246753202</v>
      </c>
      <c r="AK111" s="1">
        <v>0.31017804545454603</v>
      </c>
      <c r="AL111" s="1">
        <v>0.59022428831168805</v>
      </c>
      <c r="AM111" s="1">
        <v>0.48736740000000001</v>
      </c>
      <c r="AN111" s="1">
        <v>0.58683235844155801</v>
      </c>
      <c r="AO111" s="1">
        <v>0.66675328441558401</v>
      </c>
      <c r="AP111" s="1">
        <v>0.61635494155844195</v>
      </c>
      <c r="AQ111" s="1">
        <v>0.53032889480519496</v>
      </c>
      <c r="AR111" s="1">
        <v>0.61765427662337702</v>
      </c>
      <c r="AS111" s="1">
        <v>0.54002454155844204</v>
      </c>
      <c r="AT111" s="1">
        <v>0.32959069090909099</v>
      </c>
      <c r="AU111" s="1">
        <v>0.279945232467532</v>
      </c>
      <c r="AV111" s="1">
        <v>0.49888113506493498</v>
      </c>
      <c r="AW111" s="1">
        <v>0.49194805194805202</v>
      </c>
      <c r="AX111" s="1">
        <v>0.51225515584415604</v>
      </c>
      <c r="AY111" s="1">
        <v>0.56919328441558403</v>
      </c>
      <c r="AZ111" s="1">
        <v>0.28307447012987003</v>
      </c>
      <c r="BA111" s="1">
        <v>0.62934769480519503</v>
      </c>
      <c r="BB111" s="1">
        <v>0.548618976623377</v>
      </c>
      <c r="BC111" s="1">
        <v>0.529886735064935</v>
      </c>
      <c r="BD111" s="1">
        <v>0.65364498311688302</v>
      </c>
      <c r="BE111" s="1">
        <v>0.50733386493506505</v>
      </c>
      <c r="BF111" s="1">
        <v>0.42210821298701301</v>
      </c>
      <c r="BG111" s="1">
        <v>0.69462212207792196</v>
      </c>
      <c r="BH111" s="1">
        <v>0.25150868181818198</v>
      </c>
      <c r="BI111" s="1">
        <v>0.31139193766233803</v>
      </c>
      <c r="BJ111" s="1">
        <v>0.66247838181818197</v>
      </c>
      <c r="BK111" s="1">
        <v>0.395722816883117</v>
      </c>
      <c r="BL111" s="1">
        <v>0.394702872727273</v>
      </c>
      <c r="BM111" s="1">
        <v>0.59645775064935103</v>
      </c>
      <c r="BN111" s="1">
        <v>0.57102185974025998</v>
      </c>
      <c r="BO111" s="1">
        <v>0.64821053376623405</v>
      </c>
      <c r="BP111" s="1">
        <v>0.28120701168831203</v>
      </c>
      <c r="BQ111" s="1">
        <v>0.54145722727272705</v>
      </c>
      <c r="BR111" s="1">
        <v>0.31160520649350698</v>
      </c>
      <c r="BS111" s="1">
        <v>0.19269325454545499</v>
      </c>
      <c r="BT111" s="1">
        <v>0.56191388831168798</v>
      </c>
      <c r="BU111" s="1">
        <v>0.54612363246753204</v>
      </c>
      <c r="BV111" s="1">
        <v>0.39831421428571401</v>
      </c>
      <c r="BW111" s="1">
        <v>0.58388347922077899</v>
      </c>
      <c r="BX111" s="1">
        <v>0.69195215714285696</v>
      </c>
      <c r="BY111" s="1">
        <v>0.47399533116883102</v>
      </c>
      <c r="BZ111" s="1">
        <v>0.52358246233766204</v>
      </c>
      <c r="CA111" s="1">
        <v>0.415163941558441</v>
      </c>
      <c r="CB111" s="1">
        <v>0.78456957662337701</v>
      </c>
      <c r="CC111" s="1">
        <v>0.58118602597402602</v>
      </c>
      <c r="CD111" s="1">
        <v>0.312832468831169</v>
      </c>
      <c r="CE111" s="1">
        <v>0.36813232337662299</v>
      </c>
      <c r="CF111" s="1">
        <v>0.42913166493506499</v>
      </c>
      <c r="CG111" s="1">
        <v>0.30326330129870099</v>
      </c>
      <c r="CH111" s="1">
        <v>0.64187164155844201</v>
      </c>
      <c r="CI111" s="1">
        <v>0.289217103896104</v>
      </c>
      <c r="CJ111" s="1">
        <v>0.31083833116883097</v>
      </c>
      <c r="CK111" s="1">
        <v>0.56663451168831203</v>
      </c>
      <c r="CL111" s="1">
        <v>0.74412316103896103</v>
      </c>
      <c r="CM111" s="1">
        <v>0.47549810259740299</v>
      </c>
      <c r="CN111" s="1">
        <v>0.55806295064935096</v>
      </c>
      <c r="CO111" s="1">
        <v>0.39380986623376601</v>
      </c>
      <c r="CP111" s="1">
        <v>0.41186292597402602</v>
      </c>
      <c r="CQ111" s="1">
        <v>0.59746866103896101</v>
      </c>
      <c r="CR111" s="1">
        <v>0.31420078181818201</v>
      </c>
      <c r="CS111" s="1">
        <v>0.40875068961039002</v>
      </c>
      <c r="CT111" s="1">
        <v>0.398839536363636</v>
      </c>
      <c r="CU111" s="1">
        <v>0.46942038571428601</v>
      </c>
      <c r="CV111" s="1">
        <v>0.50169449480519501</v>
      </c>
      <c r="CW111" s="1">
        <v>0.234501698701299</v>
      </c>
      <c r="CX111" s="1">
        <v>0.3286637</v>
      </c>
      <c r="CY111" s="1">
        <v>0.46986494675324703</v>
      </c>
      <c r="CZ111" s="1">
        <v>0.442448387012987</v>
      </c>
      <c r="DA111" s="1">
        <v>0.26872367792207802</v>
      </c>
      <c r="DB111" s="1">
        <v>0.56566101688311698</v>
      </c>
      <c r="DC111" s="1">
        <v>0.60182270000000004</v>
      </c>
      <c r="DD111" s="1">
        <v>0.60844063506493495</v>
      </c>
      <c r="DE111" s="1">
        <v>0.29615966753246797</v>
      </c>
      <c r="DF111" s="1">
        <v>0.40170094285714297</v>
      </c>
      <c r="DG111" s="1">
        <v>0</v>
      </c>
      <c r="DH111" s="1">
        <v>0.70929066103896099</v>
      </c>
      <c r="DI111" s="1">
        <v>0.66407393636363599</v>
      </c>
      <c r="DJ111" s="1">
        <v>0.69684825974025999</v>
      </c>
      <c r="DK111" s="1">
        <v>0.66822427922077898</v>
      </c>
      <c r="DL111" s="1">
        <v>0.51684487012987002</v>
      </c>
      <c r="DM111" s="1">
        <v>0.37307374805194798</v>
      </c>
      <c r="DN111" s="1">
        <v>0.39007426363636399</v>
      </c>
      <c r="DO111" s="1">
        <v>0.356479414285714</v>
      </c>
      <c r="DP111" s="1">
        <v>0.51757758441558399</v>
      </c>
      <c r="DQ111" s="1">
        <v>0.32119505714285701</v>
      </c>
      <c r="DR111" s="1">
        <v>0.39160998831168797</v>
      </c>
      <c r="DS111" s="1">
        <v>0.39177969480519498</v>
      </c>
      <c r="DT111" s="1">
        <v>0.45494990000000002</v>
      </c>
      <c r="DU111" s="1">
        <v>0.30551038961039001</v>
      </c>
      <c r="DV111" s="1">
        <v>0.43183636623376598</v>
      </c>
      <c r="DW111" s="1">
        <v>0.637627887012987</v>
      </c>
      <c r="DX111" s="1">
        <v>0.75105051688311697</v>
      </c>
      <c r="DY111" s="1">
        <v>0.48518915324675299</v>
      </c>
      <c r="DZ111" s="1">
        <v>0.61041370519480498</v>
      </c>
      <c r="EA111" s="1">
        <v>0.41753900909090902</v>
      </c>
      <c r="EB111" s="1">
        <v>0.48351133896103898</v>
      </c>
      <c r="EC111" s="1">
        <v>0.73224398701298699</v>
      </c>
      <c r="ED111" s="1">
        <v>0.26511077922077902</v>
      </c>
      <c r="EE111" s="1">
        <v>0.44047536103896101</v>
      </c>
      <c r="EF111" s="1">
        <v>0.47736349740259698</v>
      </c>
      <c r="EG111" s="1">
        <v>0.80376118831168797</v>
      </c>
      <c r="EH111" s="1">
        <v>0.56819068571428599</v>
      </c>
      <c r="EI111" s="1">
        <v>0.50262542077922101</v>
      </c>
      <c r="EJ111" s="1">
        <v>0.34452023766233802</v>
      </c>
      <c r="EK111" s="1">
        <v>0.48277891948051899</v>
      </c>
      <c r="EL111" s="1">
        <v>0.48504419480519501</v>
      </c>
      <c r="EM111" s="1">
        <v>0.78328644155844196</v>
      </c>
      <c r="EN111" s="1">
        <v>0.49719696233766197</v>
      </c>
      <c r="EO111" s="1">
        <v>0.84450829350649304</v>
      </c>
      <c r="EP111" s="1">
        <v>0.62258748571428602</v>
      </c>
      <c r="EQ111" s="1">
        <v>0.62755454805194799</v>
      </c>
      <c r="ER111" s="1">
        <v>0.44320915324675297</v>
      </c>
      <c r="ES111" s="1">
        <v>0.56292394805194801</v>
      </c>
      <c r="ET111" s="1">
        <v>0.55075147012987002</v>
      </c>
      <c r="EU111" s="1">
        <v>0.27768212857142899</v>
      </c>
      <c r="EV111" s="1">
        <v>0.62312444155844204</v>
      </c>
      <c r="EW111" s="1">
        <v>0.34076750259740302</v>
      </c>
      <c r="EX111" s="1">
        <v>0.49094402207792198</v>
      </c>
      <c r="EY111" s="1">
        <v>0.42524566493506499</v>
      </c>
      <c r="EZ111" s="1">
        <v>0.49533221298701302</v>
      </c>
      <c r="FA111" s="1">
        <v>0.57046420779220797</v>
      </c>
      <c r="FB111" s="1">
        <v>0.71157266363636396</v>
      </c>
      <c r="FC111" s="1">
        <v>0.51713075714285694</v>
      </c>
      <c r="FD111" s="1">
        <v>0.47834482987012999</v>
      </c>
      <c r="FE111" s="1">
        <v>0.36788740259740299</v>
      </c>
      <c r="FF111" s="1">
        <v>0.57806266233766201</v>
      </c>
      <c r="FG111" s="1">
        <v>0.59324317142857197</v>
      </c>
      <c r="FH111" s="1">
        <v>0.76807111948051998</v>
      </c>
      <c r="FI111" s="1">
        <v>0.60214917922077904</v>
      </c>
      <c r="FJ111" s="1">
        <v>0.26840187272727301</v>
      </c>
      <c r="FK111" s="1">
        <v>0.42064217402597398</v>
      </c>
      <c r="FL111" s="1">
        <v>0.56599172857142899</v>
      </c>
      <c r="FM111" s="1">
        <v>0.33019505324675302</v>
      </c>
      <c r="FN111" s="1">
        <v>0.52557168571428603</v>
      </c>
      <c r="FO111" s="1">
        <v>0.48324062727272699</v>
      </c>
      <c r="FP111" s="1">
        <v>0.61047885064935103</v>
      </c>
      <c r="FQ111" s="1">
        <v>0.66824256363636403</v>
      </c>
      <c r="FR111" s="1">
        <v>0.51232187922077899</v>
      </c>
      <c r="FS111" s="1">
        <v>0.34355158961039001</v>
      </c>
      <c r="FT111" s="1">
        <v>0.65549600909090899</v>
      </c>
      <c r="FU111" s="1">
        <v>0.58998831298701304</v>
      </c>
      <c r="FV111" s="1">
        <v>0.41994207272727302</v>
      </c>
      <c r="FW111" s="1">
        <v>0.47667719870129899</v>
      </c>
      <c r="FX111" s="1">
        <v>0.43457804935064898</v>
      </c>
      <c r="FY111" s="1">
        <v>0.510309451948052</v>
      </c>
      <c r="FZ111" s="1">
        <v>0.35773860649350703</v>
      </c>
      <c r="GA111" s="1">
        <v>0.51716369610389601</v>
      </c>
      <c r="GB111" s="1">
        <v>0.50810825194805198</v>
      </c>
      <c r="GC111" s="1">
        <v>0.64463108051948004</v>
      </c>
      <c r="GD111" s="1">
        <v>0.610542141558442</v>
      </c>
      <c r="GE111" s="1">
        <v>0.51272845194805206</v>
      </c>
      <c r="GF111" s="1">
        <v>0.53932721038961096</v>
      </c>
      <c r="GG111" s="1">
        <v>0.53375098571428603</v>
      </c>
      <c r="GH111" s="1">
        <v>0.65661085584415602</v>
      </c>
      <c r="GI111" s="1">
        <v>0.54317679220779203</v>
      </c>
      <c r="GJ111" s="1">
        <v>0.59786367792207795</v>
      </c>
      <c r="GK111" s="1">
        <v>0.49235536363636401</v>
      </c>
      <c r="GL111" s="1">
        <v>0.493211955844156</v>
      </c>
      <c r="GM111" s="1">
        <v>0.43566676363636397</v>
      </c>
      <c r="GN111" s="1">
        <v>0.49384881038960998</v>
      </c>
      <c r="GO111" s="1">
        <v>0.63256202467532496</v>
      </c>
      <c r="GP111" s="1">
        <v>0.27073076103896099</v>
      </c>
      <c r="GQ111" s="1">
        <v>0.72767869870129898</v>
      </c>
      <c r="GR111" s="1">
        <v>0.80018369350649399</v>
      </c>
      <c r="GS111" s="1">
        <v>0.77998568571428595</v>
      </c>
      <c r="GT111" s="1">
        <v>0.76847397272727302</v>
      </c>
      <c r="GU111" s="1">
        <v>0.38886580519480501</v>
      </c>
      <c r="GV111" s="1">
        <v>0.52012506233766198</v>
      </c>
      <c r="GW111" s="1">
        <v>0.70060208441558403</v>
      </c>
      <c r="GX111" s="1">
        <v>0.34523684935064902</v>
      </c>
      <c r="GY111" s="1">
        <v>0.35279544415584402</v>
      </c>
      <c r="GZ111" s="1">
        <v>0.39461901948051897</v>
      </c>
      <c r="HA111" s="1">
        <v>0.36015630779220797</v>
      </c>
      <c r="HB111" s="1">
        <v>0.550456690909091</v>
      </c>
      <c r="HC111" s="1">
        <v>0.454157388311688</v>
      </c>
      <c r="HD111" s="1">
        <v>0.46485744415584401</v>
      </c>
      <c r="HE111" s="1">
        <v>0.351225709090909</v>
      </c>
      <c r="HF111" s="1">
        <v>0.53535544285714298</v>
      </c>
      <c r="HG111" s="1">
        <v>0.475030168831169</v>
      </c>
      <c r="HH111" s="1">
        <v>0.58227818181818203</v>
      </c>
      <c r="HI111" s="1">
        <v>0.481111225974026</v>
      </c>
      <c r="HJ111" s="1">
        <v>0.42182709090909098</v>
      </c>
      <c r="HK111" s="1">
        <v>0.32330889870129897</v>
      </c>
      <c r="HL111" s="1">
        <v>0.51934412597402602</v>
      </c>
      <c r="HM111" s="1">
        <v>0.53888255844155897</v>
      </c>
      <c r="HN111" s="1">
        <v>0.59461920000000001</v>
      </c>
      <c r="HO111" s="1">
        <v>0.35108877662337701</v>
      </c>
      <c r="HP111" s="1">
        <v>0.49875065194805202</v>
      </c>
      <c r="HQ111" s="1">
        <v>0.51001111298701296</v>
      </c>
      <c r="HR111" s="1">
        <v>0.72381559350649305</v>
      </c>
      <c r="HS111" s="1">
        <v>0.35373797532467499</v>
      </c>
      <c r="HT111" s="1">
        <v>0.38324924675324701</v>
      </c>
      <c r="HU111" s="1">
        <v>0.57907379870129905</v>
      </c>
      <c r="HV111" s="1">
        <v>0.58760154545454601</v>
      </c>
      <c r="HW111" s="1">
        <v>0.50613539480519498</v>
      </c>
      <c r="HX111" s="1">
        <v>0.35145104415584399</v>
      </c>
      <c r="HY111" s="1">
        <v>0.72014652857142902</v>
      </c>
      <c r="HZ111" s="1">
        <v>0.498561231168831</v>
      </c>
      <c r="IA111" s="1">
        <v>0.56645401948051999</v>
      </c>
      <c r="IB111" s="1">
        <v>0.28947361298701302</v>
      </c>
      <c r="IC111" s="1">
        <v>0.70708447402597396</v>
      </c>
      <c r="ID111" s="1">
        <v>0.59386158961039004</v>
      </c>
      <c r="IE111" s="1">
        <v>0.76002072727272696</v>
      </c>
      <c r="IF111" s="1">
        <v>0.60645844805194804</v>
      </c>
      <c r="IG111" s="1">
        <v>0.51348509610389603</v>
      </c>
      <c r="IH111" s="1">
        <v>0.45961262207792197</v>
      </c>
      <c r="II111" s="1">
        <v>0.77919385454545498</v>
      </c>
      <c r="IJ111" s="1">
        <v>0.57405370519480503</v>
      </c>
      <c r="IK111" s="1">
        <v>0.33987828181818203</v>
      </c>
      <c r="IL111" s="1">
        <v>0.65056979870129905</v>
      </c>
      <c r="IM111" s="1">
        <v>0.33369128571428602</v>
      </c>
      <c r="IN111" s="1">
        <v>0.865563506493507</v>
      </c>
      <c r="IO111" s="1">
        <v>0.44358997272727302</v>
      </c>
      <c r="IP111" s="1">
        <v>0.60374134285714298</v>
      </c>
      <c r="IQ111" s="1">
        <v>0.47044259870129901</v>
      </c>
      <c r="IR111" s="1">
        <v>0.51154738571428604</v>
      </c>
      <c r="IS111" s="1">
        <v>0.43928491558441601</v>
      </c>
      <c r="IT111" s="1">
        <v>0.43989914675324698</v>
      </c>
      <c r="IU111" s="1">
        <v>0.224786945454545</v>
      </c>
      <c r="IV111" s="1">
        <v>0.69389361168831198</v>
      </c>
      <c r="IW111" s="1">
        <v>0.70082649610389602</v>
      </c>
      <c r="IX111">
        <v>0.865563506493507</v>
      </c>
      <c r="IY111">
        <v>0.12763990259740299</v>
      </c>
    </row>
    <row r="112" spans="1:259" ht="30">
      <c r="A112" s="2" t="s">
        <v>110</v>
      </c>
      <c r="B112" s="1">
        <v>0.51643241298701303</v>
      </c>
      <c r="C112" s="1">
        <v>0.36725227532467503</v>
      </c>
      <c r="D112" s="1">
        <v>0.40255065194805201</v>
      </c>
      <c r="E112" s="1">
        <v>0.75113417532467497</v>
      </c>
      <c r="F112" s="1">
        <v>0.58821585974026003</v>
      </c>
      <c r="G112" s="1">
        <v>0.74239430649350602</v>
      </c>
      <c r="H112" s="1">
        <v>0.62272647402597403</v>
      </c>
      <c r="I112" s="1">
        <v>0.54018007922077904</v>
      </c>
      <c r="J112" s="1">
        <v>0.51262529870129903</v>
      </c>
      <c r="K112" s="1">
        <v>0.61650422207792199</v>
      </c>
      <c r="L112" s="1">
        <v>0.51843468441558405</v>
      </c>
      <c r="M112" s="1">
        <v>0.54516310129870105</v>
      </c>
      <c r="N112" s="1">
        <v>0.41788295584415602</v>
      </c>
      <c r="O112" s="1">
        <v>0.56877978831168796</v>
      </c>
      <c r="P112" s="1">
        <v>0.39170431948051898</v>
      </c>
      <c r="Q112" s="1">
        <v>0.50903540649350698</v>
      </c>
      <c r="R112" s="1">
        <v>0.56609900259740298</v>
      </c>
      <c r="S112" s="1">
        <v>0.430328797402597</v>
      </c>
      <c r="T112" s="1">
        <v>0.43729515194805202</v>
      </c>
      <c r="U112" s="1">
        <v>0.493173009090909</v>
      </c>
      <c r="V112" s="1">
        <v>0.80110300000000001</v>
      </c>
      <c r="W112" s="1">
        <v>0.84914181948052003</v>
      </c>
      <c r="X112" s="1">
        <v>0.53282830000000003</v>
      </c>
      <c r="Y112" s="1">
        <v>0.71813655714285696</v>
      </c>
      <c r="Z112" s="1">
        <v>0.73017160779220802</v>
      </c>
      <c r="AA112" s="1">
        <v>0.112269484415584</v>
      </c>
      <c r="AB112" s="1">
        <v>0.56494056753246802</v>
      </c>
      <c r="AC112" s="1">
        <v>0.62409371168831196</v>
      </c>
      <c r="AD112" s="1">
        <v>0.49046473636363602</v>
      </c>
      <c r="AE112" s="1">
        <v>0.82422041558441606</v>
      </c>
      <c r="AF112" s="1">
        <v>0.51295707662337697</v>
      </c>
      <c r="AG112" s="1">
        <v>0.64857866363636396</v>
      </c>
      <c r="AH112" s="1">
        <v>0.52576291688311705</v>
      </c>
      <c r="AI112" s="1">
        <v>0.42478644285714301</v>
      </c>
      <c r="AJ112" s="1">
        <v>0.69665891948051994</v>
      </c>
      <c r="AK112" s="1">
        <v>0.44965862727272699</v>
      </c>
      <c r="AL112" s="1">
        <v>0.65049727402597401</v>
      </c>
      <c r="AM112" s="1">
        <v>0.399583555844156</v>
      </c>
      <c r="AN112" s="1">
        <v>0.757252703896104</v>
      </c>
      <c r="AO112" s="1">
        <v>0.70723940259740303</v>
      </c>
      <c r="AP112" s="1">
        <v>0.56674874415584398</v>
      </c>
      <c r="AQ112" s="1">
        <v>0.67544205844155802</v>
      </c>
      <c r="AR112" s="1">
        <v>0.77241120649350603</v>
      </c>
      <c r="AS112" s="1">
        <v>0.54536251688311699</v>
      </c>
      <c r="AT112" s="1">
        <v>0.69568667402597395</v>
      </c>
      <c r="AU112" s="1">
        <v>0.52157185844155796</v>
      </c>
      <c r="AV112" s="1">
        <v>0.445604046753247</v>
      </c>
      <c r="AW112" s="1">
        <v>0.60293732467532501</v>
      </c>
      <c r="AX112" s="1">
        <v>0.77457793376623396</v>
      </c>
      <c r="AY112" s="1">
        <v>0.78019887142857103</v>
      </c>
      <c r="AZ112" s="1">
        <v>0.34492387142857101</v>
      </c>
      <c r="BA112" s="1">
        <v>0.59758899480519501</v>
      </c>
      <c r="BB112" s="1">
        <v>0.48359048701298701</v>
      </c>
      <c r="BC112" s="1">
        <v>0.68020103246753205</v>
      </c>
      <c r="BD112" s="1">
        <v>0.76114778571428598</v>
      </c>
      <c r="BE112" s="1">
        <v>0.73253797012986999</v>
      </c>
      <c r="BF112" s="1">
        <v>0.67930086363636399</v>
      </c>
      <c r="BG112" s="1">
        <v>0.67281260259740305</v>
      </c>
      <c r="BH112" s="1">
        <v>0.33534462987012997</v>
      </c>
      <c r="BI112" s="1">
        <v>0.47014778441558402</v>
      </c>
      <c r="BJ112" s="1">
        <v>0.59463594415584398</v>
      </c>
      <c r="BK112" s="1">
        <v>0.35985054675324701</v>
      </c>
      <c r="BL112" s="1">
        <v>0.46959571428571401</v>
      </c>
      <c r="BM112" s="1">
        <v>0.83988707792207795</v>
      </c>
      <c r="BN112" s="1">
        <v>0.64288793766233798</v>
      </c>
      <c r="BO112" s="1">
        <v>0.43169163116883102</v>
      </c>
      <c r="BP112" s="1">
        <v>0.494015471428571</v>
      </c>
      <c r="BQ112" s="1">
        <v>0.71456902597402605</v>
      </c>
      <c r="BR112" s="1">
        <v>0.42678550129870102</v>
      </c>
      <c r="BS112" s="1">
        <v>0.30146799480519498</v>
      </c>
      <c r="BT112" s="1">
        <v>0.64093407012987003</v>
      </c>
      <c r="BU112" s="1">
        <v>0.52560056103896102</v>
      </c>
      <c r="BV112" s="1">
        <v>0.44968823376623401</v>
      </c>
      <c r="BW112" s="1">
        <v>0.57158231948051896</v>
      </c>
      <c r="BX112" s="1">
        <v>0.622398790909091</v>
      </c>
      <c r="BY112" s="1">
        <v>0.65973938701298696</v>
      </c>
      <c r="BZ112" s="1">
        <v>0.64213942597402596</v>
      </c>
      <c r="CA112" s="1">
        <v>0.66183362207792196</v>
      </c>
      <c r="CB112" s="1">
        <v>0.75407715584415602</v>
      </c>
      <c r="CC112" s="1">
        <v>0.75863585454545501</v>
      </c>
      <c r="CD112" s="1">
        <v>0.53690771428571404</v>
      </c>
      <c r="CE112" s="1">
        <v>0.44888716753246699</v>
      </c>
      <c r="CF112" s="1">
        <v>0.62346092987013002</v>
      </c>
      <c r="CG112" s="1">
        <v>0.416314215584416</v>
      </c>
      <c r="CH112" s="1">
        <v>0.65189099220779201</v>
      </c>
      <c r="CI112" s="1">
        <v>0.47248737922077899</v>
      </c>
      <c r="CJ112" s="1">
        <v>0.63016558181818205</v>
      </c>
      <c r="CK112" s="1">
        <v>0.68226866753246795</v>
      </c>
      <c r="CL112" s="1">
        <v>0.68278852337662299</v>
      </c>
      <c r="CM112" s="1">
        <v>0.39122834935064899</v>
      </c>
      <c r="CN112" s="1">
        <v>0.473058563636364</v>
      </c>
      <c r="CO112" s="1">
        <v>0.57281106623376599</v>
      </c>
      <c r="CP112" s="1">
        <v>0.54335791688311696</v>
      </c>
      <c r="CQ112" s="1">
        <v>0.60310359220779197</v>
      </c>
      <c r="CR112" s="1">
        <v>0.355909416883117</v>
      </c>
      <c r="CS112" s="1">
        <v>0.58216603896103902</v>
      </c>
      <c r="CT112" s="1">
        <v>0.50467427792207797</v>
      </c>
      <c r="CU112" s="1">
        <v>0.70733090909090901</v>
      </c>
      <c r="CV112" s="1">
        <v>0.48641204415584399</v>
      </c>
      <c r="CW112" s="1">
        <v>0.34345835584415602</v>
      </c>
      <c r="CX112" s="1">
        <v>0.60336036493506495</v>
      </c>
      <c r="CY112" s="1">
        <v>0.57180842857142899</v>
      </c>
      <c r="CZ112" s="1">
        <v>0.53643402597402601</v>
      </c>
      <c r="DA112" s="1">
        <v>0.55203065454545497</v>
      </c>
      <c r="DB112" s="1">
        <v>0.54416182467532503</v>
      </c>
      <c r="DC112" s="1">
        <v>0.70474136493506501</v>
      </c>
      <c r="DD112" s="1">
        <v>0.61500403636363599</v>
      </c>
      <c r="DE112" s="1">
        <v>0.60456526883116901</v>
      </c>
      <c r="DF112" s="1">
        <v>0.37046532207792199</v>
      </c>
      <c r="DG112" s="1">
        <v>0.70929066103896099</v>
      </c>
      <c r="DH112" s="1">
        <v>0</v>
      </c>
      <c r="DI112" s="1">
        <v>0.58134776233766206</v>
      </c>
      <c r="DJ112" s="1">
        <v>0.69821092467532497</v>
      </c>
      <c r="DK112" s="1">
        <v>0.54232234675324698</v>
      </c>
      <c r="DL112" s="1">
        <v>0.53656138701298695</v>
      </c>
      <c r="DM112" s="1">
        <v>0.68450389480519502</v>
      </c>
      <c r="DN112" s="1">
        <v>0.58956406103896097</v>
      </c>
      <c r="DO112" s="1">
        <v>0.50826450519480504</v>
      </c>
      <c r="DP112" s="1">
        <v>0.70843449740259701</v>
      </c>
      <c r="DQ112" s="1">
        <v>0.45405802337662299</v>
      </c>
      <c r="DR112" s="1">
        <v>0.73537204545454504</v>
      </c>
      <c r="DS112" s="1">
        <v>0.62612115324675299</v>
      </c>
      <c r="DT112" s="1">
        <v>0.62491938961038995</v>
      </c>
      <c r="DU112" s="1">
        <v>0.44574772727272699</v>
      </c>
      <c r="DV112" s="1">
        <v>0.55104806753246705</v>
      </c>
      <c r="DW112" s="1">
        <v>0.68567649350649396</v>
      </c>
      <c r="DX112" s="1">
        <v>0.61083424675324705</v>
      </c>
      <c r="DY112" s="1">
        <v>0.62691629480519495</v>
      </c>
      <c r="DZ112" s="1">
        <v>0.63107791428571403</v>
      </c>
      <c r="EA112" s="1">
        <v>0.53675665714285703</v>
      </c>
      <c r="EB112" s="1">
        <v>0.70133559740259699</v>
      </c>
      <c r="EC112" s="1">
        <v>0.56823301038961005</v>
      </c>
      <c r="ED112" s="1">
        <v>0.552511946753247</v>
      </c>
      <c r="EE112" s="1">
        <v>0.56536686493506505</v>
      </c>
      <c r="EF112" s="1">
        <v>0.63276704025973995</v>
      </c>
      <c r="EG112" s="1">
        <v>0.68473989480519504</v>
      </c>
      <c r="EH112" s="1">
        <v>0.62151236623376604</v>
      </c>
      <c r="EI112" s="1">
        <v>0.71372215454545496</v>
      </c>
      <c r="EJ112" s="1">
        <v>0.59130649220779197</v>
      </c>
      <c r="EK112" s="1">
        <v>0.721670696103896</v>
      </c>
      <c r="EL112" s="1">
        <v>0.58239578181818197</v>
      </c>
      <c r="EM112" s="1">
        <v>0.74007486493506502</v>
      </c>
      <c r="EN112" s="1">
        <v>0.56849251818181801</v>
      </c>
      <c r="EO112" s="1">
        <v>0.51501757532467496</v>
      </c>
      <c r="EP112" s="1">
        <v>0.72244046623376601</v>
      </c>
      <c r="EQ112" s="1">
        <v>0.78298458831168805</v>
      </c>
      <c r="ER112" s="1">
        <v>0.67386095844155802</v>
      </c>
      <c r="ES112" s="1">
        <v>0.67455016753246799</v>
      </c>
      <c r="ET112" s="1">
        <v>0.63401383896103902</v>
      </c>
      <c r="EU112" s="1">
        <v>0.54443247402597394</v>
      </c>
      <c r="EV112" s="1">
        <v>0.740264145454545</v>
      </c>
      <c r="EW112" s="1">
        <v>0.36819780259740298</v>
      </c>
      <c r="EX112" s="1">
        <v>0.85979867402597399</v>
      </c>
      <c r="EY112" s="1">
        <v>0.67016146233766205</v>
      </c>
      <c r="EZ112" s="1">
        <v>0.60484049090909098</v>
      </c>
      <c r="FA112" s="1">
        <v>0.49601030389610401</v>
      </c>
      <c r="FB112" s="1">
        <v>0.4975039</v>
      </c>
      <c r="FC112" s="1">
        <v>0.400876125974026</v>
      </c>
      <c r="FD112" s="1">
        <v>0.64614540259740305</v>
      </c>
      <c r="FE112" s="1">
        <v>0.65921524415584398</v>
      </c>
      <c r="FF112" s="1">
        <v>0.80253569999999996</v>
      </c>
      <c r="FG112" s="1">
        <v>0.63740206623376605</v>
      </c>
      <c r="FH112" s="1">
        <v>0.58849421298701299</v>
      </c>
      <c r="FI112" s="1">
        <v>0.55380536233766198</v>
      </c>
      <c r="FJ112" s="1">
        <v>0.382044407792208</v>
      </c>
      <c r="FK112" s="1">
        <v>0.57585893766233798</v>
      </c>
      <c r="FL112" s="1">
        <v>0.54023579870129901</v>
      </c>
      <c r="FM112" s="1">
        <v>0.41698044415584401</v>
      </c>
      <c r="FN112" s="1">
        <v>0.72464485194805195</v>
      </c>
      <c r="FO112" s="1">
        <v>0.69338827272727299</v>
      </c>
      <c r="FP112" s="1">
        <v>0.510150750649351</v>
      </c>
      <c r="FQ112" s="1">
        <v>0.654488494805195</v>
      </c>
      <c r="FR112" s="1">
        <v>0.591069523376623</v>
      </c>
      <c r="FS112" s="1">
        <v>0.59644316363636396</v>
      </c>
      <c r="FT112" s="1">
        <v>0.80780774675324696</v>
      </c>
      <c r="FU112" s="1">
        <v>0.60932117272727304</v>
      </c>
      <c r="FV112" s="1">
        <v>0.59825629870129904</v>
      </c>
      <c r="FW112" s="1">
        <v>0.65380555064935097</v>
      </c>
      <c r="FX112" s="1">
        <v>0.55212511558441602</v>
      </c>
      <c r="FY112" s="1">
        <v>0.67610480259740302</v>
      </c>
      <c r="FZ112" s="1">
        <v>0.48832351428571402</v>
      </c>
      <c r="GA112" s="1">
        <v>0.69752934675324696</v>
      </c>
      <c r="GB112" s="1">
        <v>0.76116982077922102</v>
      </c>
      <c r="GC112" s="1">
        <v>0.52777810649350598</v>
      </c>
      <c r="GD112" s="1">
        <v>0.62876449740259699</v>
      </c>
      <c r="GE112" s="1">
        <v>0.70111869480519495</v>
      </c>
      <c r="GF112" s="1">
        <v>0.68241789870129899</v>
      </c>
      <c r="GG112" s="1">
        <v>0.76345052987012996</v>
      </c>
      <c r="GH112" s="1">
        <v>0.64137830129870099</v>
      </c>
      <c r="GI112" s="1">
        <v>0.71924729350649397</v>
      </c>
      <c r="GJ112" s="1">
        <v>0.64747929090909095</v>
      </c>
      <c r="GK112" s="1">
        <v>0.57267835844155801</v>
      </c>
      <c r="GL112" s="1">
        <v>0.54433527922077896</v>
      </c>
      <c r="GM112" s="1">
        <v>0.52000548961038995</v>
      </c>
      <c r="GN112" s="1">
        <v>0.74262666883116901</v>
      </c>
      <c r="GO112" s="1">
        <v>0.53891384285714306</v>
      </c>
      <c r="GP112" s="1">
        <v>0.229023368831169</v>
      </c>
      <c r="GQ112" s="1">
        <v>0.63111589870129903</v>
      </c>
      <c r="GR112" s="1">
        <v>0.59401919220779198</v>
      </c>
      <c r="GS112" s="1">
        <v>0.64654025714285701</v>
      </c>
      <c r="GT112" s="1">
        <v>0.69869094025973999</v>
      </c>
      <c r="GU112" s="1">
        <v>0.730054102597403</v>
      </c>
      <c r="GV112" s="1">
        <v>0.52840584935064905</v>
      </c>
      <c r="GW112" s="1">
        <v>0.90340387272727296</v>
      </c>
      <c r="GX112" s="1">
        <v>0.50118787662337705</v>
      </c>
      <c r="GY112" s="1">
        <v>0.57801111948051898</v>
      </c>
      <c r="GZ112" s="1">
        <v>0.60779061038961002</v>
      </c>
      <c r="HA112" s="1">
        <v>0.65252949999999998</v>
      </c>
      <c r="HB112" s="1">
        <v>0.65041629480519503</v>
      </c>
      <c r="HC112" s="1">
        <v>0.51484589220779198</v>
      </c>
      <c r="HD112" s="1">
        <v>0.55611101298701304</v>
      </c>
      <c r="HE112" s="1">
        <v>0.61045679480519499</v>
      </c>
      <c r="HF112" s="1">
        <v>0.53750645194805202</v>
      </c>
      <c r="HG112" s="1">
        <v>0.64742806883116899</v>
      </c>
      <c r="HH112" s="1">
        <v>0.67719007922077901</v>
      </c>
      <c r="HI112" s="1">
        <v>0.77604495714285704</v>
      </c>
      <c r="HJ112" s="1">
        <v>0.56747429610389599</v>
      </c>
      <c r="HK112" s="1">
        <v>0.61879032207792195</v>
      </c>
      <c r="HL112" s="1">
        <v>0.66732209350649396</v>
      </c>
      <c r="HM112" s="1">
        <v>0.72562351168831196</v>
      </c>
      <c r="HN112" s="1">
        <v>0.755033107792208</v>
      </c>
      <c r="HO112" s="1">
        <v>0.35149544415584399</v>
      </c>
      <c r="HP112" s="1">
        <v>0.32207081948052002</v>
      </c>
      <c r="HQ112" s="1">
        <v>0.63740464285714304</v>
      </c>
      <c r="HR112" s="1">
        <v>0.48283533766233799</v>
      </c>
      <c r="HS112" s="1">
        <v>0.53866294805194803</v>
      </c>
      <c r="HT112" s="1">
        <v>0.35695213766233802</v>
      </c>
      <c r="HU112" s="1">
        <v>0.67169845064935096</v>
      </c>
      <c r="HV112" s="1">
        <v>0.78162811948051902</v>
      </c>
      <c r="HW112" s="1">
        <v>0.67590207922077905</v>
      </c>
      <c r="HX112" s="1">
        <v>0.386618158441558</v>
      </c>
      <c r="HY112" s="1">
        <v>0.61715154675324702</v>
      </c>
      <c r="HZ112" s="1">
        <v>0.71368674025973999</v>
      </c>
      <c r="IA112" s="1">
        <v>0.70565524155844195</v>
      </c>
      <c r="IB112" s="1">
        <v>0.39126067792207803</v>
      </c>
      <c r="IC112" s="1">
        <v>0.47564919090909102</v>
      </c>
      <c r="ID112" s="1">
        <v>0.46767924025974</v>
      </c>
      <c r="IE112" s="1">
        <v>0.71795492597402599</v>
      </c>
      <c r="IF112" s="1">
        <v>0.78507838961039</v>
      </c>
      <c r="IG112" s="1">
        <v>0.67223508571428603</v>
      </c>
      <c r="IH112" s="1">
        <v>0.68304311948051899</v>
      </c>
      <c r="II112" s="1">
        <v>0.69694674025974002</v>
      </c>
      <c r="IJ112" s="1">
        <v>0.81980135714285696</v>
      </c>
      <c r="IK112" s="1">
        <v>0.46712514025974</v>
      </c>
      <c r="IL112" s="1">
        <v>0.72558855584415605</v>
      </c>
      <c r="IM112" s="1">
        <v>0.52375426493506505</v>
      </c>
      <c r="IN112" s="1">
        <v>0.61859777922077896</v>
      </c>
      <c r="IO112" s="1">
        <v>0.49706537142857099</v>
      </c>
      <c r="IP112" s="1">
        <v>0.36633203636363598</v>
      </c>
      <c r="IQ112" s="1">
        <v>0.58365651428571397</v>
      </c>
      <c r="IR112" s="1">
        <v>0.59545656753246801</v>
      </c>
      <c r="IS112" s="1">
        <v>0.58717090129870098</v>
      </c>
      <c r="IT112" s="1">
        <v>0.56994525714285704</v>
      </c>
      <c r="IU112" s="1">
        <v>0.47857794545454502</v>
      </c>
      <c r="IV112" s="1">
        <v>0.58723028311688297</v>
      </c>
      <c r="IW112" s="1">
        <v>0.68300871818181796</v>
      </c>
      <c r="IX112">
        <v>0.90340387272727296</v>
      </c>
      <c r="IY112">
        <v>0.112269484415584</v>
      </c>
    </row>
    <row r="113" spans="1:259" ht="30">
      <c r="A113" s="2" t="s">
        <v>111</v>
      </c>
      <c r="B113" s="1">
        <v>0.39606150259740303</v>
      </c>
      <c r="C113" s="1">
        <v>0.37787869610389602</v>
      </c>
      <c r="D113" s="1">
        <v>0.15214997272727299</v>
      </c>
      <c r="E113" s="1">
        <v>0.466086336363636</v>
      </c>
      <c r="F113" s="1">
        <v>0.55410016753246705</v>
      </c>
      <c r="G113" s="1">
        <v>0.35038263246753198</v>
      </c>
      <c r="H113" s="1">
        <v>0.44409122337662299</v>
      </c>
      <c r="I113" s="1">
        <v>0.46287008571428601</v>
      </c>
      <c r="J113" s="1">
        <v>0.25331848831168802</v>
      </c>
      <c r="K113" s="1">
        <v>0.39279107922077899</v>
      </c>
      <c r="L113" s="1">
        <v>0.50265850129870104</v>
      </c>
      <c r="M113" s="1">
        <v>0.81948396623376596</v>
      </c>
      <c r="N113" s="1">
        <v>0.16806797142857199</v>
      </c>
      <c r="O113" s="1">
        <v>0.72689971558441602</v>
      </c>
      <c r="P113" s="1">
        <v>0.30999790779220798</v>
      </c>
      <c r="Q113" s="1">
        <v>0.52457830519480497</v>
      </c>
      <c r="R113" s="1">
        <v>0.321199655844156</v>
      </c>
      <c r="S113" s="1">
        <v>0.38391888571428601</v>
      </c>
      <c r="T113" s="1">
        <v>0.40615770909090898</v>
      </c>
      <c r="U113" s="1">
        <v>0.45958778701298703</v>
      </c>
      <c r="V113" s="1">
        <v>0.372869268831169</v>
      </c>
      <c r="W113" s="1">
        <v>0.58632039090909105</v>
      </c>
      <c r="X113" s="1">
        <v>0.437888572727273</v>
      </c>
      <c r="Y113" s="1">
        <v>0.53812121558441595</v>
      </c>
      <c r="Z113" s="1">
        <v>0.51927502467532505</v>
      </c>
      <c r="AA113" s="1">
        <v>7.69220025974027E-2</v>
      </c>
      <c r="AB113" s="1">
        <v>0.85782231038960999</v>
      </c>
      <c r="AC113" s="1">
        <v>0.39915875714285698</v>
      </c>
      <c r="AD113" s="1">
        <v>0.36056854155844198</v>
      </c>
      <c r="AE113" s="1">
        <v>0.51539350519480498</v>
      </c>
      <c r="AF113" s="1">
        <v>0.25453165064935102</v>
      </c>
      <c r="AG113" s="1">
        <v>0.62911101948051995</v>
      </c>
      <c r="AH113" s="1">
        <v>0.465457927272727</v>
      </c>
      <c r="AI113" s="1">
        <v>0.41604540129870099</v>
      </c>
      <c r="AJ113" s="1">
        <v>0.34958251948051999</v>
      </c>
      <c r="AK113" s="1">
        <v>0.526469612987013</v>
      </c>
      <c r="AL113" s="1">
        <v>0.53619895454545496</v>
      </c>
      <c r="AM113" s="1">
        <v>0.52146971688311705</v>
      </c>
      <c r="AN113" s="1">
        <v>0.64786122987012995</v>
      </c>
      <c r="AO113" s="1">
        <v>0.60486686233766196</v>
      </c>
      <c r="AP113" s="1">
        <v>0.56166581168831198</v>
      </c>
      <c r="AQ113" s="1">
        <v>0.44358960649350698</v>
      </c>
      <c r="AR113" s="1">
        <v>0.69260548961039003</v>
      </c>
      <c r="AS113" s="1">
        <v>0.75769170259740304</v>
      </c>
      <c r="AT113" s="1">
        <v>0.325468875324675</v>
      </c>
      <c r="AU113" s="1">
        <v>0.25455018961039</v>
      </c>
      <c r="AV113" s="1">
        <v>0.37833488051948</v>
      </c>
      <c r="AW113" s="1">
        <v>0.37387632207792199</v>
      </c>
      <c r="AX113" s="1">
        <v>0.64078500259740301</v>
      </c>
      <c r="AY113" s="1">
        <v>0.50849724415584396</v>
      </c>
      <c r="AZ113" s="1">
        <v>0.180317794805195</v>
      </c>
      <c r="BA113" s="1">
        <v>0.39974387792207799</v>
      </c>
      <c r="BB113" s="1">
        <v>0.41053520519480502</v>
      </c>
      <c r="BC113" s="1">
        <v>0.65425653246753201</v>
      </c>
      <c r="BD113" s="1">
        <v>0.57986404545454595</v>
      </c>
      <c r="BE113" s="1">
        <v>0.47638357792207803</v>
      </c>
      <c r="BF113" s="1">
        <v>0.425413661038961</v>
      </c>
      <c r="BG113" s="1">
        <v>0.51670278571428596</v>
      </c>
      <c r="BH113" s="1">
        <v>0.36845542857142899</v>
      </c>
      <c r="BI113" s="1">
        <v>0.40022879220779201</v>
      </c>
      <c r="BJ113" s="1">
        <v>0.52440730259740298</v>
      </c>
      <c r="BK113" s="1">
        <v>0.26915652207792201</v>
      </c>
      <c r="BL113" s="1">
        <v>0.43885395324675303</v>
      </c>
      <c r="BM113" s="1">
        <v>0.50506649999999997</v>
      </c>
      <c r="BN113" s="1">
        <v>0.59099933506493496</v>
      </c>
      <c r="BO113" s="1">
        <v>0.56060816753246701</v>
      </c>
      <c r="BP113" s="1">
        <v>0.31652562467532502</v>
      </c>
      <c r="BQ113" s="1">
        <v>0.61249210519480501</v>
      </c>
      <c r="BR113" s="1">
        <v>0.33386723896103898</v>
      </c>
      <c r="BS113" s="1">
        <v>0.25345896493506498</v>
      </c>
      <c r="BT113" s="1">
        <v>0.782179523376623</v>
      </c>
      <c r="BU113" s="1">
        <v>0.42326649350649398</v>
      </c>
      <c r="BV113" s="1">
        <v>0.40503613506493502</v>
      </c>
      <c r="BW113" s="1">
        <v>0.62747210259740305</v>
      </c>
      <c r="BX113" s="1">
        <v>0.57784524545454596</v>
      </c>
      <c r="BY113" s="1">
        <v>0.69007948961039001</v>
      </c>
      <c r="BZ113" s="1">
        <v>0.54417560519480501</v>
      </c>
      <c r="CA113" s="1">
        <v>0.55175771428571396</v>
      </c>
      <c r="CB113" s="1">
        <v>0.66915269870129901</v>
      </c>
      <c r="CC113" s="1">
        <v>0.66705334805194805</v>
      </c>
      <c r="CD113" s="1">
        <v>0.34508994545454602</v>
      </c>
      <c r="CE113" s="1">
        <v>0.37299591558441603</v>
      </c>
      <c r="CF113" s="1">
        <v>0.37871942077922099</v>
      </c>
      <c r="CG113" s="1">
        <v>0.356591106493507</v>
      </c>
      <c r="CH113" s="1">
        <v>0.50592235324675305</v>
      </c>
      <c r="CI113" s="1">
        <v>0.34776471818181798</v>
      </c>
      <c r="CJ113" s="1">
        <v>0.35119057662337699</v>
      </c>
      <c r="CK113" s="1">
        <v>0.46462213896103899</v>
      </c>
      <c r="CL113" s="1">
        <v>0.69511992597402605</v>
      </c>
      <c r="CM113" s="1">
        <v>0.50370201818181803</v>
      </c>
      <c r="CN113" s="1">
        <v>0.61711652337662304</v>
      </c>
      <c r="CO113" s="1">
        <v>0.54944717792207798</v>
      </c>
      <c r="CP113" s="1">
        <v>0.67429364805194802</v>
      </c>
      <c r="CQ113" s="1">
        <v>0.48691860389610397</v>
      </c>
      <c r="CR113" s="1">
        <v>0.45464756493506497</v>
      </c>
      <c r="CS113" s="1">
        <v>0.42397942077922102</v>
      </c>
      <c r="CT113" s="1">
        <v>0.55186394675324701</v>
      </c>
      <c r="CU113" s="1">
        <v>0.61327254935064901</v>
      </c>
      <c r="CV113" s="1">
        <v>0.364977668831169</v>
      </c>
      <c r="CW113" s="1">
        <v>0.33492146623376601</v>
      </c>
      <c r="CX113" s="1">
        <v>0.42108667272727301</v>
      </c>
      <c r="CY113" s="1">
        <v>0.64740049610389605</v>
      </c>
      <c r="CZ113" s="1">
        <v>0.42031953246753201</v>
      </c>
      <c r="DA113" s="1">
        <v>0.318311694805195</v>
      </c>
      <c r="DB113" s="1">
        <v>0.49157556753246801</v>
      </c>
      <c r="DC113" s="1">
        <v>0.49188799870129901</v>
      </c>
      <c r="DD113" s="1">
        <v>0.40514299220779199</v>
      </c>
      <c r="DE113" s="1">
        <v>0.27838208051948099</v>
      </c>
      <c r="DF113" s="1">
        <v>0.31750610129870099</v>
      </c>
      <c r="DG113" s="1">
        <v>0.66407393636363599</v>
      </c>
      <c r="DH113" s="1">
        <v>0.58134776233766206</v>
      </c>
      <c r="DI113" s="1">
        <v>0</v>
      </c>
      <c r="DJ113" s="1">
        <v>0.67764542727272703</v>
      </c>
      <c r="DK113" s="1">
        <v>0.77093532857142899</v>
      </c>
      <c r="DL113" s="1">
        <v>0.41733110000000001</v>
      </c>
      <c r="DM113" s="1">
        <v>0.43583926623376601</v>
      </c>
      <c r="DN113" s="1">
        <v>0.58519177922077903</v>
      </c>
      <c r="DO113" s="1">
        <v>0.28493306883116898</v>
      </c>
      <c r="DP113" s="1">
        <v>0.31438326233766201</v>
      </c>
      <c r="DQ113" s="1">
        <v>0.26685111298701297</v>
      </c>
      <c r="DR113" s="1">
        <v>0.421823837662338</v>
      </c>
      <c r="DS113" s="1">
        <v>0.67131988961039002</v>
      </c>
      <c r="DT113" s="1">
        <v>0.54396065454545495</v>
      </c>
      <c r="DU113" s="1">
        <v>0.39714175714285699</v>
      </c>
      <c r="DV113" s="1">
        <v>0.49998124935064903</v>
      </c>
      <c r="DW113" s="1">
        <v>0.58092106363636398</v>
      </c>
      <c r="DX113" s="1">
        <v>0.51252399090909095</v>
      </c>
      <c r="DY113" s="1">
        <v>0.50048567402597399</v>
      </c>
      <c r="DZ113" s="1">
        <v>0.71071214805194804</v>
      </c>
      <c r="EA113" s="1">
        <v>0.31167854675324702</v>
      </c>
      <c r="EB113" s="1">
        <v>0.68562217662337699</v>
      </c>
      <c r="EC113" s="1">
        <v>0.59085889740259701</v>
      </c>
      <c r="ED113" s="1">
        <v>0.37432035454545498</v>
      </c>
      <c r="EE113" s="1">
        <v>0.52092598181818195</v>
      </c>
      <c r="EF113" s="1">
        <v>0.43572061558441599</v>
      </c>
      <c r="EG113" s="1">
        <v>0.61174680129870096</v>
      </c>
      <c r="EH113" s="1">
        <v>0.46314658181818202</v>
      </c>
      <c r="EI113" s="1">
        <v>0.41978755844155802</v>
      </c>
      <c r="EJ113" s="1">
        <v>0.56687442467532501</v>
      </c>
      <c r="EK113" s="1">
        <v>0.56022893116883099</v>
      </c>
      <c r="EL113" s="1">
        <v>0.61614013896103903</v>
      </c>
      <c r="EM113" s="1">
        <v>0.62892512467532502</v>
      </c>
      <c r="EN113" s="1">
        <v>0.62570618051948101</v>
      </c>
      <c r="EO113" s="1">
        <v>0.54616069480519502</v>
      </c>
      <c r="EP113" s="1">
        <v>0.56468984285714297</v>
      </c>
      <c r="EQ113" s="1">
        <v>0.56510099740259701</v>
      </c>
      <c r="ER113" s="1">
        <v>0.56141914285714301</v>
      </c>
      <c r="ES113" s="1">
        <v>0.45439789220779198</v>
      </c>
      <c r="ET113" s="1">
        <v>0.447577175324675</v>
      </c>
      <c r="EU113" s="1">
        <v>0.49584567012987002</v>
      </c>
      <c r="EV113" s="1">
        <v>0.56998648571428601</v>
      </c>
      <c r="EW113" s="1">
        <v>0.43496485324675299</v>
      </c>
      <c r="EX113" s="1">
        <v>0.54914910129870098</v>
      </c>
      <c r="EY113" s="1">
        <v>0.37097883766233802</v>
      </c>
      <c r="EZ113" s="1">
        <v>0.36619441688311699</v>
      </c>
      <c r="FA113" s="1">
        <v>0.52720505974026</v>
      </c>
      <c r="FB113" s="1">
        <v>0.63858774675324703</v>
      </c>
      <c r="FC113" s="1">
        <v>0.34635922597402602</v>
      </c>
      <c r="FD113" s="1">
        <v>0.51398524285714298</v>
      </c>
      <c r="FE113" s="1">
        <v>0.57379285064935104</v>
      </c>
      <c r="FF113" s="1">
        <v>0.55155317532467496</v>
      </c>
      <c r="FG113" s="1">
        <v>0.51291755844155795</v>
      </c>
      <c r="FH113" s="1">
        <v>0.59259743766233797</v>
      </c>
      <c r="FI113" s="1">
        <v>0.67447505454545498</v>
      </c>
      <c r="FJ113" s="1">
        <v>0.53852252207792195</v>
      </c>
      <c r="FK113" s="1">
        <v>0.553956648051948</v>
      </c>
      <c r="FL113" s="1">
        <v>0.62646696103896105</v>
      </c>
      <c r="FM113" s="1">
        <v>0.38882196103896099</v>
      </c>
      <c r="FN113" s="1">
        <v>0.60162718571428597</v>
      </c>
      <c r="FO113" s="1">
        <v>0.68939566753246795</v>
      </c>
      <c r="FP113" s="1">
        <v>0.54971816103896098</v>
      </c>
      <c r="FQ113" s="1">
        <v>0.55570908571428601</v>
      </c>
      <c r="FR113" s="1">
        <v>0.69313359870129898</v>
      </c>
      <c r="FS113" s="1">
        <v>0.59776392207792195</v>
      </c>
      <c r="FT113" s="1">
        <v>0.54023604155844196</v>
      </c>
      <c r="FU113" s="1">
        <v>0.51522630519480495</v>
      </c>
      <c r="FV113" s="1">
        <v>0.61525150909090898</v>
      </c>
      <c r="FW113" s="1">
        <v>0.46360855974026</v>
      </c>
      <c r="FX113" s="1">
        <v>0.36957435454545501</v>
      </c>
      <c r="FY113" s="1">
        <v>0.49193417532467498</v>
      </c>
      <c r="FZ113" s="1">
        <v>0.46763390779220798</v>
      </c>
      <c r="GA113" s="1">
        <v>0.59919378441558402</v>
      </c>
      <c r="GB113" s="1">
        <v>0.484350951948052</v>
      </c>
      <c r="GC113" s="1">
        <v>0.77242870259740304</v>
      </c>
      <c r="GD113" s="1">
        <v>0.60070506883116903</v>
      </c>
      <c r="GE113" s="1">
        <v>0.647080542857143</v>
      </c>
      <c r="GF113" s="1">
        <v>0.39870042337662298</v>
      </c>
      <c r="GG113" s="1">
        <v>0.65746507012986999</v>
      </c>
      <c r="GH113" s="1">
        <v>0.54587852727272701</v>
      </c>
      <c r="GI113" s="1">
        <v>0.39465354285714299</v>
      </c>
      <c r="GJ113" s="1">
        <v>0.72802668311688301</v>
      </c>
      <c r="GK113" s="1">
        <v>0.47450051298701301</v>
      </c>
      <c r="GL113" s="1">
        <v>0.504389212987013</v>
      </c>
      <c r="GM113" s="1">
        <v>0.46200509610389601</v>
      </c>
      <c r="GN113" s="1">
        <v>0.50318790519480505</v>
      </c>
      <c r="GO113" s="1">
        <v>0.63352865974025996</v>
      </c>
      <c r="GP113" s="1">
        <v>0.12717165064935099</v>
      </c>
      <c r="GQ113" s="1">
        <v>0.79057459350649395</v>
      </c>
      <c r="GR113" s="1">
        <v>0.50831335064935101</v>
      </c>
      <c r="GS113" s="1">
        <v>0.69513451168831197</v>
      </c>
      <c r="GT113" s="1">
        <v>0.63029901558441603</v>
      </c>
      <c r="GU113" s="1">
        <v>0.45115770779220798</v>
      </c>
      <c r="GV113" s="1">
        <v>0.39916366753246801</v>
      </c>
      <c r="GW113" s="1">
        <v>0.59289064935064895</v>
      </c>
      <c r="GX113" s="1">
        <v>0.41035695584415599</v>
      </c>
      <c r="GY113" s="1">
        <v>0.40399697012987001</v>
      </c>
      <c r="GZ113" s="1">
        <v>0.444970098701299</v>
      </c>
      <c r="HA113" s="1">
        <v>0.34565704805194802</v>
      </c>
      <c r="HB113" s="1">
        <v>0.39073465584415601</v>
      </c>
      <c r="HC113" s="1">
        <v>0.45465085324675297</v>
      </c>
      <c r="HD113" s="1">
        <v>0.40315532987012997</v>
      </c>
      <c r="HE113" s="1">
        <v>0.45501400129870101</v>
      </c>
      <c r="HF113" s="1">
        <v>0.36897262337662301</v>
      </c>
      <c r="HG113" s="1">
        <v>0.50359589740259703</v>
      </c>
      <c r="HH113" s="1">
        <v>0.66196571038961005</v>
      </c>
      <c r="HI113" s="1">
        <v>0.51899002727272703</v>
      </c>
      <c r="HJ113" s="1">
        <v>0.55651787142857101</v>
      </c>
      <c r="HK113" s="1">
        <v>0.46468594025974003</v>
      </c>
      <c r="HL113" s="1">
        <v>0.618631238961039</v>
      </c>
      <c r="HM113" s="1">
        <v>0.43313930779220799</v>
      </c>
      <c r="HN113" s="1">
        <v>0.49893262337662297</v>
      </c>
      <c r="HO113" s="1">
        <v>0.25487166363636399</v>
      </c>
      <c r="HP113" s="1">
        <v>0.46113056883116899</v>
      </c>
      <c r="HQ113" s="1">
        <v>0.399731368831169</v>
      </c>
      <c r="HR113" s="1">
        <v>0.59240033506493495</v>
      </c>
      <c r="HS113" s="1">
        <v>0.37597298701298698</v>
      </c>
      <c r="HT113" s="1">
        <v>0.71003310389610397</v>
      </c>
      <c r="HU113" s="1">
        <v>0.65154484155844195</v>
      </c>
      <c r="HV113" s="1">
        <v>0.57935281168831199</v>
      </c>
      <c r="HW113" s="1">
        <v>0.49871646753246801</v>
      </c>
      <c r="HX113" s="1">
        <v>0.32039765974026002</v>
      </c>
      <c r="HY113" s="1">
        <v>0.63194815064935095</v>
      </c>
      <c r="HZ113" s="1">
        <v>0.68103432597402602</v>
      </c>
      <c r="IA113" s="1">
        <v>0.42502310519480502</v>
      </c>
      <c r="IB113" s="1">
        <v>0.43594334675324697</v>
      </c>
      <c r="IC113" s="1">
        <v>0.65466580779220795</v>
      </c>
      <c r="ID113" s="1">
        <v>0.45064766623376601</v>
      </c>
      <c r="IE113" s="1">
        <v>0.52852414675324699</v>
      </c>
      <c r="IF113" s="1">
        <v>0.45630957662337701</v>
      </c>
      <c r="IG113" s="1">
        <v>0.69543944935064905</v>
      </c>
      <c r="IH113" s="1">
        <v>0.54114401168831205</v>
      </c>
      <c r="II113" s="1">
        <v>0.63134727142857106</v>
      </c>
      <c r="IJ113" s="1">
        <v>0.59149616493506496</v>
      </c>
      <c r="IK113" s="1">
        <v>0.34770541688311701</v>
      </c>
      <c r="IL113" s="1">
        <v>0.50350386233766198</v>
      </c>
      <c r="IM113" s="1">
        <v>0.67462553636363598</v>
      </c>
      <c r="IN113" s="1">
        <v>0.57966167012987002</v>
      </c>
      <c r="IO113" s="1">
        <v>0.32558197662337701</v>
      </c>
      <c r="IP113" s="1">
        <v>0.58622024935064898</v>
      </c>
      <c r="IQ113" s="1">
        <v>0.51589054545454505</v>
      </c>
      <c r="IR113" s="1">
        <v>0.395200450649351</v>
      </c>
      <c r="IS113" s="1">
        <v>0.46157198571428598</v>
      </c>
      <c r="IT113" s="1">
        <v>0.47630582077922101</v>
      </c>
      <c r="IU113" s="1">
        <v>0.25735748571428602</v>
      </c>
      <c r="IV113" s="1">
        <v>0.52979448311688304</v>
      </c>
      <c r="IW113" s="1">
        <v>0.54338226233766196</v>
      </c>
      <c r="IX113">
        <v>0.85782231038960999</v>
      </c>
      <c r="IY113">
        <v>7.69220025974027E-2</v>
      </c>
    </row>
    <row r="114" spans="1:259" ht="30">
      <c r="A114" s="2" t="s">
        <v>112</v>
      </c>
      <c r="B114" s="1">
        <v>0.41467332857142902</v>
      </c>
      <c r="C114" s="1">
        <v>0.35761896233766199</v>
      </c>
      <c r="D114" s="1">
        <v>0.158627916883117</v>
      </c>
      <c r="E114" s="1">
        <v>0.50506523246753199</v>
      </c>
      <c r="F114" s="1">
        <v>0.48286214545454498</v>
      </c>
      <c r="G114" s="1">
        <v>0.42555286753246802</v>
      </c>
      <c r="H114" s="1">
        <v>0.44542179090909101</v>
      </c>
      <c r="I114" s="1">
        <v>0.41473303636363601</v>
      </c>
      <c r="J114" s="1">
        <v>0.18845388181818201</v>
      </c>
      <c r="K114" s="1">
        <v>0.43086955974025998</v>
      </c>
      <c r="L114" s="1">
        <v>0.44194700389610397</v>
      </c>
      <c r="M114" s="1">
        <v>0.61268509610389599</v>
      </c>
      <c r="N114" s="1">
        <v>0.20866090909090901</v>
      </c>
      <c r="O114" s="1">
        <v>0.53271839610389604</v>
      </c>
      <c r="P114" s="1">
        <v>0.237399511688312</v>
      </c>
      <c r="Q114" s="1">
        <v>0.48691459220779199</v>
      </c>
      <c r="R114" s="1">
        <v>0.32351094545454601</v>
      </c>
      <c r="S114" s="1">
        <v>0.53527091428571405</v>
      </c>
      <c r="T114" s="1">
        <v>0.29654883766233803</v>
      </c>
      <c r="U114" s="1">
        <v>0.44083927662337702</v>
      </c>
      <c r="V114" s="1">
        <v>0.422031342857143</v>
      </c>
      <c r="W114" s="1">
        <v>0.65555338311688305</v>
      </c>
      <c r="X114" s="1">
        <v>0.34132835064935102</v>
      </c>
      <c r="Y114" s="1">
        <v>0.54094006883116896</v>
      </c>
      <c r="Z114" s="1">
        <v>0.447459257142857</v>
      </c>
      <c r="AA114" s="1">
        <v>7.2013176623376696E-2</v>
      </c>
      <c r="AB114" s="1">
        <v>0.70483659350649397</v>
      </c>
      <c r="AC114" s="1">
        <v>0.50481623636363604</v>
      </c>
      <c r="AD114" s="1">
        <v>0.31629363116883102</v>
      </c>
      <c r="AE114" s="1">
        <v>0.65875062857142896</v>
      </c>
      <c r="AF114" s="1">
        <v>0.27693795974025998</v>
      </c>
      <c r="AG114" s="1">
        <v>0.55392981948052</v>
      </c>
      <c r="AH114" s="1">
        <v>0.35866649090909097</v>
      </c>
      <c r="AI114" s="1">
        <v>0.29878995844155798</v>
      </c>
      <c r="AJ114" s="1">
        <v>0.33041134935064898</v>
      </c>
      <c r="AK114" s="1">
        <v>0.33672584025974001</v>
      </c>
      <c r="AL114" s="1">
        <v>0.53851728181818204</v>
      </c>
      <c r="AM114" s="1">
        <v>0.38420544285714298</v>
      </c>
      <c r="AN114" s="1">
        <v>0.56410572857142904</v>
      </c>
      <c r="AO114" s="1">
        <v>0.624594249350649</v>
      </c>
      <c r="AP114" s="1">
        <v>0.50179656623376601</v>
      </c>
      <c r="AQ114" s="1">
        <v>0.51624484415584404</v>
      </c>
      <c r="AR114" s="1">
        <v>0.58981238571428596</v>
      </c>
      <c r="AS114" s="1">
        <v>0.612151142857143</v>
      </c>
      <c r="AT114" s="1">
        <v>0.35887965454545501</v>
      </c>
      <c r="AU114" s="1">
        <v>0.242352022077922</v>
      </c>
      <c r="AV114" s="1">
        <v>0.37295556493506499</v>
      </c>
      <c r="AW114" s="1">
        <v>0.40709331428571399</v>
      </c>
      <c r="AX114" s="1">
        <v>0.53236757792207801</v>
      </c>
      <c r="AY114" s="1">
        <v>0.62670631428571399</v>
      </c>
      <c r="AZ114" s="1">
        <v>0.18013499350649401</v>
      </c>
      <c r="BA114" s="1">
        <v>0.49245090389610402</v>
      </c>
      <c r="BB114" s="1">
        <v>0.53246280129870105</v>
      </c>
      <c r="BC114" s="1">
        <v>0.55432124675324701</v>
      </c>
      <c r="BD114" s="1">
        <v>0.58796787272727302</v>
      </c>
      <c r="BE114" s="1">
        <v>0.43624062077922099</v>
      </c>
      <c r="BF114" s="1">
        <v>0.432889592207792</v>
      </c>
      <c r="BG114" s="1">
        <v>0.67673740519480496</v>
      </c>
      <c r="BH114" s="1">
        <v>0.28912261168831199</v>
      </c>
      <c r="BI114" s="1">
        <v>0.40525291688311699</v>
      </c>
      <c r="BJ114" s="1">
        <v>0.67571290779220805</v>
      </c>
      <c r="BK114" s="1">
        <v>0.28170628961039001</v>
      </c>
      <c r="BL114" s="1">
        <v>0.32570718831168799</v>
      </c>
      <c r="BM114" s="1">
        <v>0.64398809220779196</v>
      </c>
      <c r="BN114" s="1">
        <v>0.40651415714285699</v>
      </c>
      <c r="BO114" s="1">
        <v>0.51297849740259704</v>
      </c>
      <c r="BP114" s="1">
        <v>0.29036175974026002</v>
      </c>
      <c r="BQ114" s="1">
        <v>0.57115939610389599</v>
      </c>
      <c r="BR114" s="1">
        <v>0.29084042987012998</v>
      </c>
      <c r="BS114" s="1">
        <v>0.174130277922078</v>
      </c>
      <c r="BT114" s="1">
        <v>0.58459497402597405</v>
      </c>
      <c r="BU114" s="1">
        <v>0.45494364545454502</v>
      </c>
      <c r="BV114" s="1">
        <v>0.30377328181818197</v>
      </c>
      <c r="BW114" s="1">
        <v>0.62856865454545496</v>
      </c>
      <c r="BX114" s="1">
        <v>0.60241908701298696</v>
      </c>
      <c r="BY114" s="1">
        <v>0.53028604805194801</v>
      </c>
      <c r="BZ114" s="1">
        <v>0.44138363896103899</v>
      </c>
      <c r="CA114" s="1">
        <v>0.47861167012986999</v>
      </c>
      <c r="CB114" s="1">
        <v>0.90529391428571404</v>
      </c>
      <c r="CC114" s="1">
        <v>0.72988696753246796</v>
      </c>
      <c r="CD114" s="1">
        <v>0.31465394285714299</v>
      </c>
      <c r="CE114" s="1">
        <v>0.35338472077922101</v>
      </c>
      <c r="CF114" s="1">
        <v>0.39631889610389598</v>
      </c>
      <c r="CG114" s="1">
        <v>0.23345588441558501</v>
      </c>
      <c r="CH114" s="1">
        <v>0.58054473506493498</v>
      </c>
      <c r="CI114" s="1">
        <v>0.23626095974026001</v>
      </c>
      <c r="CJ114" s="1">
        <v>0.31233671298701299</v>
      </c>
      <c r="CK114" s="1">
        <v>0.43787230389610399</v>
      </c>
      <c r="CL114" s="1">
        <v>0.65328575194805205</v>
      </c>
      <c r="CM114" s="1">
        <v>0.392802496103896</v>
      </c>
      <c r="CN114" s="1">
        <v>0.69714508571428602</v>
      </c>
      <c r="CO114" s="1">
        <v>0.44321353896103899</v>
      </c>
      <c r="CP114" s="1">
        <v>0.51012029740259701</v>
      </c>
      <c r="CQ114" s="1">
        <v>0.47369964675324699</v>
      </c>
      <c r="CR114" s="1">
        <v>0.33324997662337702</v>
      </c>
      <c r="CS114" s="1">
        <v>0.33397336363636398</v>
      </c>
      <c r="CT114" s="1">
        <v>0.454050007792208</v>
      </c>
      <c r="CU114" s="1">
        <v>0.53151187922077903</v>
      </c>
      <c r="CV114" s="1">
        <v>0.53824839870129904</v>
      </c>
      <c r="CW114" s="1">
        <v>0.24367529480519501</v>
      </c>
      <c r="CX114" s="1">
        <v>0.37659215974026</v>
      </c>
      <c r="CY114" s="1">
        <v>0.46742070649350598</v>
      </c>
      <c r="CZ114" s="1">
        <v>0.337649274025974</v>
      </c>
      <c r="DA114" s="1">
        <v>0.23907435064935101</v>
      </c>
      <c r="DB114" s="1">
        <v>0.49254569610389598</v>
      </c>
      <c r="DC114" s="1">
        <v>0.52083308311688303</v>
      </c>
      <c r="DD114" s="1">
        <v>0.46944275974026001</v>
      </c>
      <c r="DE114" s="1">
        <v>0.25873935714285701</v>
      </c>
      <c r="DF114" s="1">
        <v>0.25701513246753199</v>
      </c>
      <c r="DG114" s="1">
        <v>0.69684825974025999</v>
      </c>
      <c r="DH114" s="1">
        <v>0.69821092467532497</v>
      </c>
      <c r="DI114" s="1">
        <v>0.67764542727272703</v>
      </c>
      <c r="DJ114" s="1">
        <v>0</v>
      </c>
      <c r="DK114" s="1">
        <v>0.630290097402597</v>
      </c>
      <c r="DL114" s="1">
        <v>0.44372055714285702</v>
      </c>
      <c r="DM114" s="1">
        <v>0.41272983246753298</v>
      </c>
      <c r="DN114" s="1">
        <v>0.40507485714285701</v>
      </c>
      <c r="DO114" s="1">
        <v>0.249710666233766</v>
      </c>
      <c r="DP114" s="1">
        <v>0.40033589350649301</v>
      </c>
      <c r="DQ114" s="1">
        <v>0.31976751818181798</v>
      </c>
      <c r="DR114" s="1">
        <v>0.42861557792207799</v>
      </c>
      <c r="DS114" s="1">
        <v>0.48332291948051898</v>
      </c>
      <c r="DT114" s="1">
        <v>0.44007355714285701</v>
      </c>
      <c r="DU114" s="1">
        <v>0.27346660909090897</v>
      </c>
      <c r="DV114" s="1">
        <v>0.44378923636363599</v>
      </c>
      <c r="DW114" s="1">
        <v>0.54425972987013005</v>
      </c>
      <c r="DX114" s="1">
        <v>0.62535942467532502</v>
      </c>
      <c r="DY114" s="1">
        <v>0.51044132467532499</v>
      </c>
      <c r="DZ114" s="1">
        <v>0.62532543636363602</v>
      </c>
      <c r="EA114" s="1">
        <v>0.27947243506493502</v>
      </c>
      <c r="EB114" s="1">
        <v>0.60576150519480498</v>
      </c>
      <c r="EC114" s="1">
        <v>0.52423828441558395</v>
      </c>
      <c r="ED114" s="1">
        <v>0.29122060909090902</v>
      </c>
      <c r="EE114" s="1">
        <v>0.44000073246753202</v>
      </c>
      <c r="EF114" s="1">
        <v>0.49494571298701301</v>
      </c>
      <c r="EG114" s="1">
        <v>0.759415487012987</v>
      </c>
      <c r="EH114" s="1">
        <v>0.51983727402597402</v>
      </c>
      <c r="EI114" s="1">
        <v>0.415289105194805</v>
      </c>
      <c r="EJ114" s="1">
        <v>0.41081302077922099</v>
      </c>
      <c r="EK114" s="1">
        <v>0.62215927922077896</v>
      </c>
      <c r="EL114" s="1">
        <v>0.53376505454545498</v>
      </c>
      <c r="EM114" s="1">
        <v>0.69068345584415602</v>
      </c>
      <c r="EN114" s="1">
        <v>0.52709946623376602</v>
      </c>
      <c r="EO114" s="1">
        <v>0.53461359610389603</v>
      </c>
      <c r="EP114" s="1">
        <v>0.57553201948051902</v>
      </c>
      <c r="EQ114" s="1">
        <v>0.61636275584415601</v>
      </c>
      <c r="ER114" s="1">
        <v>0.59255423116883099</v>
      </c>
      <c r="ES114" s="1">
        <v>0.47476237922077902</v>
      </c>
      <c r="ET114" s="1">
        <v>0.451698661038961</v>
      </c>
      <c r="EU114" s="1">
        <v>0.36204136623376598</v>
      </c>
      <c r="EV114" s="1">
        <v>0.56688493766233805</v>
      </c>
      <c r="EW114" s="1">
        <v>0.33475265714285701</v>
      </c>
      <c r="EX114" s="1">
        <v>0.54094592337662295</v>
      </c>
      <c r="EY114" s="1">
        <v>0.37766318831168799</v>
      </c>
      <c r="EZ114" s="1">
        <v>0.446879155844156</v>
      </c>
      <c r="FA114" s="1">
        <v>0.47858378181818201</v>
      </c>
      <c r="FB114" s="1">
        <v>0.63210637012987003</v>
      </c>
      <c r="FC114" s="1">
        <v>0.48656350129870102</v>
      </c>
      <c r="FD114" s="1">
        <v>0.42151346883116902</v>
      </c>
      <c r="FE114" s="1">
        <v>0.50015321818181802</v>
      </c>
      <c r="FF114" s="1">
        <v>0.64347654285714295</v>
      </c>
      <c r="FG114" s="1">
        <v>0.54420540909090898</v>
      </c>
      <c r="FH114" s="1">
        <v>0.59571182337662298</v>
      </c>
      <c r="FI114" s="1">
        <v>0.54134190129870097</v>
      </c>
      <c r="FJ114" s="1">
        <v>0.33673835454545498</v>
      </c>
      <c r="FK114" s="1">
        <v>0.45377600129870099</v>
      </c>
      <c r="FL114" s="1">
        <v>0.51826731168831197</v>
      </c>
      <c r="FM114" s="1">
        <v>0.25918352727272698</v>
      </c>
      <c r="FN114" s="1">
        <v>0.58661909480519503</v>
      </c>
      <c r="FO114" s="1">
        <v>0.66995960519480502</v>
      </c>
      <c r="FP114" s="1">
        <v>0.49862372207792199</v>
      </c>
      <c r="FQ114" s="1">
        <v>0.53559090779220797</v>
      </c>
      <c r="FR114" s="1">
        <v>0.59012434155844196</v>
      </c>
      <c r="FS114" s="1">
        <v>0.40631075974025999</v>
      </c>
      <c r="FT114" s="1">
        <v>0.58262132987013004</v>
      </c>
      <c r="FU114" s="1">
        <v>0.54250228831168801</v>
      </c>
      <c r="FV114" s="1">
        <v>0.46087078571428602</v>
      </c>
      <c r="FW114" s="1">
        <v>0.44376092727272698</v>
      </c>
      <c r="FX114" s="1">
        <v>0.37537944805194801</v>
      </c>
      <c r="FY114" s="1">
        <v>0.60804429740259702</v>
      </c>
      <c r="FZ114" s="1">
        <v>0.30393970649350699</v>
      </c>
      <c r="GA114" s="1">
        <v>0.53950469480519503</v>
      </c>
      <c r="GB114" s="1">
        <v>0.42046405974026002</v>
      </c>
      <c r="GC114" s="1">
        <v>0.59523720389610402</v>
      </c>
      <c r="GD114" s="1">
        <v>0.65501705584415604</v>
      </c>
      <c r="GE114" s="1">
        <v>0.55671022987012997</v>
      </c>
      <c r="GF114" s="1">
        <v>0.50939164545454596</v>
      </c>
      <c r="GG114" s="1">
        <v>0.52748204025973999</v>
      </c>
      <c r="GH114" s="1">
        <v>0.54791916493506498</v>
      </c>
      <c r="GI114" s="1">
        <v>0.52342646103896096</v>
      </c>
      <c r="GJ114" s="1">
        <v>0.57239235584415604</v>
      </c>
      <c r="GK114" s="1">
        <v>0.46680017662337697</v>
      </c>
      <c r="GL114" s="1">
        <v>0.48289093246753201</v>
      </c>
      <c r="GM114" s="1">
        <v>0.361828879220779</v>
      </c>
      <c r="GN114" s="1">
        <v>0.44747861558441598</v>
      </c>
      <c r="GO114" s="1">
        <v>0.60449049480519501</v>
      </c>
      <c r="GP114" s="1">
        <v>0.18478549870129901</v>
      </c>
      <c r="GQ114" s="1">
        <v>0.61820742077922097</v>
      </c>
      <c r="GR114" s="1">
        <v>0.63345965584415598</v>
      </c>
      <c r="GS114" s="1">
        <v>0.88313754025974001</v>
      </c>
      <c r="GT114" s="1">
        <v>0.667087249350649</v>
      </c>
      <c r="GU114" s="1">
        <v>0.472597679220779</v>
      </c>
      <c r="GV114" s="1">
        <v>0.45501251428571399</v>
      </c>
      <c r="GW114" s="1">
        <v>0.63294243636363601</v>
      </c>
      <c r="GX114" s="1">
        <v>0.35983976103896098</v>
      </c>
      <c r="GY114" s="1">
        <v>0.33536088441558398</v>
      </c>
      <c r="GZ114" s="1">
        <v>0.338767618181818</v>
      </c>
      <c r="HA114" s="1">
        <v>0.31271158961038997</v>
      </c>
      <c r="HB114" s="1">
        <v>0.457414249350649</v>
      </c>
      <c r="HC114" s="1">
        <v>0.43093097662337698</v>
      </c>
      <c r="HD114" s="1">
        <v>0.48853041948051901</v>
      </c>
      <c r="HE114" s="1">
        <v>0.34253767012987002</v>
      </c>
      <c r="HF114" s="1">
        <v>0.36275136883116899</v>
      </c>
      <c r="HG114" s="1">
        <v>0.48559392207792201</v>
      </c>
      <c r="HH114" s="1">
        <v>0.59283328181818196</v>
      </c>
      <c r="HI114" s="1">
        <v>0.47659514025973998</v>
      </c>
      <c r="HJ114" s="1">
        <v>0.41147710649350699</v>
      </c>
      <c r="HK114" s="1">
        <v>0.40070522337662301</v>
      </c>
      <c r="HL114" s="1">
        <v>0.543823894805195</v>
      </c>
      <c r="HM114" s="1">
        <v>0.47590207532467499</v>
      </c>
      <c r="HN114" s="1">
        <v>0.63410365064935104</v>
      </c>
      <c r="HO114" s="1">
        <v>0.31466447272727299</v>
      </c>
      <c r="HP114" s="1">
        <v>0.47805660389610399</v>
      </c>
      <c r="HQ114" s="1">
        <v>0.38039250779220801</v>
      </c>
      <c r="HR114" s="1">
        <v>0.56386098701298704</v>
      </c>
      <c r="HS114" s="1">
        <v>0.39237362337662302</v>
      </c>
      <c r="HT114" s="1">
        <v>0.37573197142857101</v>
      </c>
      <c r="HU114" s="1">
        <v>0.55602022597402601</v>
      </c>
      <c r="HV114" s="1">
        <v>0.58162999610389599</v>
      </c>
      <c r="HW114" s="1">
        <v>0.51543097402597404</v>
      </c>
      <c r="HX114" s="1">
        <v>0.301338564935065</v>
      </c>
      <c r="HY114" s="1">
        <v>0.60574879610389598</v>
      </c>
      <c r="HZ114" s="1">
        <v>0.598850171428571</v>
      </c>
      <c r="IA114" s="1">
        <v>0.48589166233766201</v>
      </c>
      <c r="IB114" s="1">
        <v>0.28873845194805198</v>
      </c>
      <c r="IC114" s="1">
        <v>0.485432928571429</v>
      </c>
      <c r="ID114" s="1">
        <v>0.51983596363636397</v>
      </c>
      <c r="IE114" s="1">
        <v>0.79359799870129899</v>
      </c>
      <c r="IF114" s="1">
        <v>0.58190261298701296</v>
      </c>
      <c r="IG114" s="1">
        <v>0.469958263636364</v>
      </c>
      <c r="IH114" s="1">
        <v>0.48730115584415601</v>
      </c>
      <c r="II114" s="1">
        <v>0.66061322597402605</v>
      </c>
      <c r="IJ114" s="1">
        <v>0.68203561558441606</v>
      </c>
      <c r="IK114" s="1">
        <v>0.30370454155844201</v>
      </c>
      <c r="IL114" s="1">
        <v>0.65782304155844196</v>
      </c>
      <c r="IM114" s="1">
        <v>0.43486103116883101</v>
      </c>
      <c r="IN114" s="1">
        <v>0.65421846623376601</v>
      </c>
      <c r="IO114" s="1">
        <v>0.37441438311688302</v>
      </c>
      <c r="IP114" s="1">
        <v>0.50509469870129897</v>
      </c>
      <c r="IQ114" s="1">
        <v>0.45875908181818198</v>
      </c>
      <c r="IR114" s="1">
        <v>0.41420341948051898</v>
      </c>
      <c r="IS114" s="1">
        <v>0.41184851298701303</v>
      </c>
      <c r="IT114" s="1">
        <v>0.418260412987013</v>
      </c>
      <c r="IU114" s="1">
        <v>0.22030135844155899</v>
      </c>
      <c r="IV114" s="1">
        <v>0.48002897792207799</v>
      </c>
      <c r="IW114" s="1">
        <v>0.54157871688311698</v>
      </c>
      <c r="IX114">
        <v>0.90529391428571404</v>
      </c>
      <c r="IY114">
        <v>7.2013176623376696E-2</v>
      </c>
    </row>
    <row r="115" spans="1:259" ht="30">
      <c r="A115" s="2" t="s">
        <v>113</v>
      </c>
      <c r="B115" s="1">
        <v>0.33877406493506501</v>
      </c>
      <c r="C115" s="1">
        <v>0.30671028961038999</v>
      </c>
      <c r="D115" s="1">
        <v>0.10098809220779199</v>
      </c>
      <c r="E115" s="1">
        <v>0.39023712597402599</v>
      </c>
      <c r="F115" s="1">
        <v>0.41007950779220798</v>
      </c>
      <c r="G115" s="1">
        <v>0.34038285584415601</v>
      </c>
      <c r="H115" s="1">
        <v>0.29004429220779199</v>
      </c>
      <c r="I115" s="1">
        <v>0.35610148441558398</v>
      </c>
      <c r="J115" s="1">
        <v>0.244674288311688</v>
      </c>
      <c r="K115" s="1">
        <v>0.34745768961038997</v>
      </c>
      <c r="L115" s="1">
        <v>0.33558766623376601</v>
      </c>
      <c r="M115" s="1">
        <v>0.70858608571428605</v>
      </c>
      <c r="N115" s="1">
        <v>9.0621457142857201E-2</v>
      </c>
      <c r="O115" s="1">
        <v>0.56618815454545501</v>
      </c>
      <c r="P115" s="1">
        <v>0.26843151688311701</v>
      </c>
      <c r="Q115" s="1">
        <v>0.39989921948051999</v>
      </c>
      <c r="R115" s="1">
        <v>0.23176724285714301</v>
      </c>
      <c r="S115" s="1">
        <v>0.40732345324675301</v>
      </c>
      <c r="T115" s="1">
        <v>0.25743351168831202</v>
      </c>
      <c r="U115" s="1">
        <v>0.41641270779220801</v>
      </c>
      <c r="V115" s="1">
        <v>0.435371605194805</v>
      </c>
      <c r="W115" s="1">
        <v>0.44256031298701298</v>
      </c>
      <c r="X115" s="1">
        <v>0.48848877662337697</v>
      </c>
      <c r="Y115" s="1">
        <v>0.45536121168831201</v>
      </c>
      <c r="Z115" s="1">
        <v>0.49627795974026001</v>
      </c>
      <c r="AA115" s="1">
        <v>0.114032774025974</v>
      </c>
      <c r="AB115" s="1">
        <v>0.586544050649351</v>
      </c>
      <c r="AC115" s="1">
        <v>0.459022196103896</v>
      </c>
      <c r="AD115" s="1">
        <v>0.29748822077922099</v>
      </c>
      <c r="AE115" s="1">
        <v>0.36786822207792202</v>
      </c>
      <c r="AF115" s="1">
        <v>0.18872367922077901</v>
      </c>
      <c r="AG115" s="1">
        <v>0.610013696103896</v>
      </c>
      <c r="AH115" s="1">
        <v>0.50507933116883097</v>
      </c>
      <c r="AI115" s="1">
        <v>0.47855999610389599</v>
      </c>
      <c r="AJ115" s="1">
        <v>0.38745516363636401</v>
      </c>
      <c r="AK115" s="1">
        <v>0.47960743506493497</v>
      </c>
      <c r="AL115" s="1">
        <v>0.48324359090909103</v>
      </c>
      <c r="AM115" s="1">
        <v>0.45295297012987001</v>
      </c>
      <c r="AN115" s="1">
        <v>0.549638877922078</v>
      </c>
      <c r="AO115" s="1">
        <v>0.476245932467532</v>
      </c>
      <c r="AP115" s="1">
        <v>0.42993224675324698</v>
      </c>
      <c r="AQ115" s="1">
        <v>0.48857856753246798</v>
      </c>
      <c r="AR115" s="1">
        <v>0.56516915584415595</v>
      </c>
      <c r="AS115" s="1">
        <v>0.79712692987013001</v>
      </c>
      <c r="AT115" s="1">
        <v>0.401323177922078</v>
      </c>
      <c r="AU115" s="1">
        <v>0.3082879</v>
      </c>
      <c r="AV115" s="1">
        <v>0.15872455064935101</v>
      </c>
      <c r="AW115" s="1">
        <v>0.29619252857142903</v>
      </c>
      <c r="AX115" s="1">
        <v>0.53064542987012997</v>
      </c>
      <c r="AY115" s="1">
        <v>0.450377957142857</v>
      </c>
      <c r="AZ115" s="1">
        <v>8.7565964935065105E-2</v>
      </c>
      <c r="BA115" s="1">
        <v>0.40520845974025999</v>
      </c>
      <c r="BB115" s="1">
        <v>0.37483710129870101</v>
      </c>
      <c r="BC115" s="1">
        <v>0.58817785844155801</v>
      </c>
      <c r="BD115" s="1">
        <v>0.38334410649350698</v>
      </c>
      <c r="BE115" s="1">
        <v>0.57580814415584403</v>
      </c>
      <c r="BF115" s="1">
        <v>0.37629576753246802</v>
      </c>
      <c r="BG115" s="1">
        <v>0.617855092207792</v>
      </c>
      <c r="BH115" s="1">
        <v>0.32814392857142899</v>
      </c>
      <c r="BI115" s="1">
        <v>0.28635866103896102</v>
      </c>
      <c r="BJ115" s="1">
        <v>0.53589404675324703</v>
      </c>
      <c r="BK115" s="1">
        <v>0.38346945064935101</v>
      </c>
      <c r="BL115" s="1">
        <v>0.30668041428571402</v>
      </c>
      <c r="BM115" s="1">
        <v>0.48385200779220799</v>
      </c>
      <c r="BN115" s="1">
        <v>0.56501248441558405</v>
      </c>
      <c r="BO115" s="1">
        <v>0.493632172727273</v>
      </c>
      <c r="BP115" s="1">
        <v>0.37865846623376598</v>
      </c>
      <c r="BQ115" s="1">
        <v>0.47225234805194799</v>
      </c>
      <c r="BR115" s="1">
        <v>0.28874367662337702</v>
      </c>
      <c r="BS115" s="1">
        <v>0.204040303896104</v>
      </c>
      <c r="BT115" s="1">
        <v>0.67376673116883101</v>
      </c>
      <c r="BU115" s="1">
        <v>0.40399277532467498</v>
      </c>
      <c r="BV115" s="1">
        <v>0.347333203896104</v>
      </c>
      <c r="BW115" s="1">
        <v>0.678180411688312</v>
      </c>
      <c r="BX115" s="1">
        <v>0.62749525844155896</v>
      </c>
      <c r="BY115" s="1">
        <v>0.57231160519480495</v>
      </c>
      <c r="BZ115" s="1">
        <v>0.498334787012987</v>
      </c>
      <c r="CA115" s="1">
        <v>0.52085436753246706</v>
      </c>
      <c r="CB115" s="1">
        <v>0.65857944805194801</v>
      </c>
      <c r="CC115" s="1">
        <v>0.62984450129870095</v>
      </c>
      <c r="CD115" s="1">
        <v>0.40669166493506498</v>
      </c>
      <c r="CE115" s="1">
        <v>0.44677430259740297</v>
      </c>
      <c r="CF115" s="1">
        <v>0.34180943896103899</v>
      </c>
      <c r="CG115" s="1">
        <v>0.27326373376623397</v>
      </c>
      <c r="CH115" s="1">
        <v>0.36473175064935098</v>
      </c>
      <c r="CI115" s="1">
        <v>0.28740172207792197</v>
      </c>
      <c r="CJ115" s="1">
        <v>0.32835248831168801</v>
      </c>
      <c r="CK115" s="1">
        <v>0.334544998701299</v>
      </c>
      <c r="CL115" s="1">
        <v>0.56347471298701302</v>
      </c>
      <c r="CM115" s="1">
        <v>0.445480385714286</v>
      </c>
      <c r="CN115" s="1">
        <v>0.68399444675324705</v>
      </c>
      <c r="CO115" s="1">
        <v>0.500879727272727</v>
      </c>
      <c r="CP115" s="1">
        <v>0.37476420389610399</v>
      </c>
      <c r="CQ115" s="1">
        <v>0.61037733896103896</v>
      </c>
      <c r="CR115" s="1">
        <v>0.429326983116883</v>
      </c>
      <c r="CS115" s="1">
        <v>0.37416567142857099</v>
      </c>
      <c r="CT115" s="1">
        <v>0.50035582987013005</v>
      </c>
      <c r="CU115" s="1">
        <v>0.70740217662337701</v>
      </c>
      <c r="CV115" s="1">
        <v>0.36638136103896102</v>
      </c>
      <c r="CW115" s="1">
        <v>0.34669959090909103</v>
      </c>
      <c r="CX115" s="1">
        <v>0.419609927272727</v>
      </c>
      <c r="CY115" s="1">
        <v>0.684462566233766</v>
      </c>
      <c r="CZ115" s="1">
        <v>0.35010574285714302</v>
      </c>
      <c r="DA115" s="1">
        <v>0.32846429090909102</v>
      </c>
      <c r="DB115" s="1">
        <v>0.45960590000000001</v>
      </c>
      <c r="DC115" s="1">
        <v>0.52705998181818203</v>
      </c>
      <c r="DD115" s="1">
        <v>0.51958899999999997</v>
      </c>
      <c r="DE115" s="1">
        <v>0.31445385194805198</v>
      </c>
      <c r="DF115" s="1">
        <v>0.16000714675324701</v>
      </c>
      <c r="DG115" s="1">
        <v>0.66822427922077898</v>
      </c>
      <c r="DH115" s="1">
        <v>0.54232234675324698</v>
      </c>
      <c r="DI115" s="1">
        <v>0.77093532857142899</v>
      </c>
      <c r="DJ115" s="1">
        <v>0.630290097402597</v>
      </c>
      <c r="DK115" s="1">
        <v>0</v>
      </c>
      <c r="DL115" s="1">
        <v>0.61688203376623396</v>
      </c>
      <c r="DM115" s="1">
        <v>0.55513825844155895</v>
      </c>
      <c r="DN115" s="1">
        <v>0.51466707922077903</v>
      </c>
      <c r="DO115" s="1">
        <v>0.372779588311688</v>
      </c>
      <c r="DP115" s="1">
        <v>0.28298028571428602</v>
      </c>
      <c r="DQ115" s="1">
        <v>0.19012202337662301</v>
      </c>
      <c r="DR115" s="1">
        <v>0.46328341298701298</v>
      </c>
      <c r="DS115" s="1">
        <v>0.63742941168831202</v>
      </c>
      <c r="DT115" s="1">
        <v>0.402000005194805</v>
      </c>
      <c r="DU115" s="1">
        <v>0.43647303636363599</v>
      </c>
      <c r="DV115" s="1">
        <v>0.50050855064935096</v>
      </c>
      <c r="DW115" s="1">
        <v>0.43491643506493499</v>
      </c>
      <c r="DX115" s="1">
        <v>0.56569553116883098</v>
      </c>
      <c r="DY115" s="1">
        <v>0.63119230909090895</v>
      </c>
      <c r="DZ115" s="1">
        <v>0.63789738961039</v>
      </c>
      <c r="EA115" s="1">
        <v>0.20555454545454599</v>
      </c>
      <c r="EB115" s="1">
        <v>0.58604697662337701</v>
      </c>
      <c r="EC115" s="1">
        <v>0.57384791818181802</v>
      </c>
      <c r="ED115" s="1">
        <v>0.467433031168831</v>
      </c>
      <c r="EE115" s="1">
        <v>0.51413792207792197</v>
      </c>
      <c r="EF115" s="1">
        <v>0.419860533766234</v>
      </c>
      <c r="EG115" s="1">
        <v>0.66474039350649305</v>
      </c>
      <c r="EH115" s="1">
        <v>0.42658326493506499</v>
      </c>
      <c r="EI115" s="1">
        <v>0.392606533766234</v>
      </c>
      <c r="EJ115" s="1">
        <v>0.59409244805194805</v>
      </c>
      <c r="EK115" s="1">
        <v>0.490621388311688</v>
      </c>
      <c r="EL115" s="1">
        <v>0.66171017402597399</v>
      </c>
      <c r="EM115" s="1">
        <v>0.66372594675324703</v>
      </c>
      <c r="EN115" s="1">
        <v>0.42702784935064902</v>
      </c>
      <c r="EO115" s="1">
        <v>0.56050150129870102</v>
      </c>
      <c r="EP115" s="1">
        <v>0.42461123896103897</v>
      </c>
      <c r="EQ115" s="1">
        <v>0.49224028831168798</v>
      </c>
      <c r="ER115" s="1">
        <v>0.53174456883116905</v>
      </c>
      <c r="ES115" s="1">
        <v>0.33898792727272697</v>
      </c>
      <c r="ET115" s="1">
        <v>0.66087974155844198</v>
      </c>
      <c r="EU115" s="1">
        <v>0.50905924155844196</v>
      </c>
      <c r="EV115" s="1">
        <v>0.460653557142857</v>
      </c>
      <c r="EW115" s="1">
        <v>0.245855106493507</v>
      </c>
      <c r="EX115" s="1">
        <v>0.52452019740259703</v>
      </c>
      <c r="EY115" s="1">
        <v>0.441211294805195</v>
      </c>
      <c r="EZ115" s="1">
        <v>0.312176533766234</v>
      </c>
      <c r="FA115" s="1">
        <v>0.37807707402597401</v>
      </c>
      <c r="FB115" s="1">
        <v>0.68895859870129905</v>
      </c>
      <c r="FC115" s="1">
        <v>0.34048117922077897</v>
      </c>
      <c r="FD115" s="1">
        <v>0.39246236103896098</v>
      </c>
      <c r="FE115" s="1">
        <v>0.59224043116883096</v>
      </c>
      <c r="FF115" s="1">
        <v>0.56937796103896099</v>
      </c>
      <c r="FG115" s="1">
        <v>0.49801059870129899</v>
      </c>
      <c r="FH115" s="1">
        <v>0.56095970909090898</v>
      </c>
      <c r="FI115" s="1">
        <v>0.66737387662337699</v>
      </c>
      <c r="FJ115" s="1">
        <v>0.604098105194805</v>
      </c>
      <c r="FK115" s="1">
        <v>0.56877849999999996</v>
      </c>
      <c r="FL115" s="1">
        <v>0.53778281558441599</v>
      </c>
      <c r="FM115" s="1">
        <v>0.201451901298701</v>
      </c>
      <c r="FN115" s="1">
        <v>0.57063732467532502</v>
      </c>
      <c r="FO115" s="1">
        <v>0.62519852207792204</v>
      </c>
      <c r="FP115" s="1">
        <v>0.46592219870129897</v>
      </c>
      <c r="FQ115" s="1">
        <v>0.42888534935064898</v>
      </c>
      <c r="FR115" s="1">
        <v>0.57017542727272696</v>
      </c>
      <c r="FS115" s="1">
        <v>0.62938749870129895</v>
      </c>
      <c r="FT115" s="1">
        <v>0.44782326103896097</v>
      </c>
      <c r="FU115" s="1">
        <v>0.44982980649350601</v>
      </c>
      <c r="FV115" s="1">
        <v>0.60372982727272695</v>
      </c>
      <c r="FW115" s="1">
        <v>0.47397798701298699</v>
      </c>
      <c r="FX115" s="1">
        <v>0.26965604025973999</v>
      </c>
      <c r="FY115" s="1">
        <v>0.47286555454545498</v>
      </c>
      <c r="FZ115" s="1">
        <v>0.33273665194805202</v>
      </c>
      <c r="GA115" s="1">
        <v>0.53569156363636405</v>
      </c>
      <c r="GB115" s="1">
        <v>0.51916407012986998</v>
      </c>
      <c r="GC115" s="1">
        <v>0.52967219220779205</v>
      </c>
      <c r="GD115" s="1">
        <v>0.75817052987013001</v>
      </c>
      <c r="GE115" s="1">
        <v>0.456081125974026</v>
      </c>
      <c r="GF115" s="1">
        <v>0.33775452077922102</v>
      </c>
      <c r="GG115" s="1">
        <v>0.58971807142857102</v>
      </c>
      <c r="GH115" s="1">
        <v>0.44001525194805202</v>
      </c>
      <c r="GI115" s="1">
        <v>0.33928879090909098</v>
      </c>
      <c r="GJ115" s="1">
        <v>0.62492421558441602</v>
      </c>
      <c r="GK115" s="1">
        <v>0.30737385844155901</v>
      </c>
      <c r="GL115" s="1">
        <v>0.295294222077922</v>
      </c>
      <c r="GM115" s="1">
        <v>0.38405537272727303</v>
      </c>
      <c r="GN115" s="1">
        <v>0.52724126753246803</v>
      </c>
      <c r="GO115" s="1">
        <v>0.51121683376623395</v>
      </c>
      <c r="GP115" s="1">
        <v>5.0209267532467503E-2</v>
      </c>
      <c r="GQ115" s="1">
        <v>0.54449643116883095</v>
      </c>
      <c r="GR115" s="1">
        <v>0.64016157922077899</v>
      </c>
      <c r="GS115" s="1">
        <v>0.68424877662337702</v>
      </c>
      <c r="GT115" s="1">
        <v>0.53681017402597397</v>
      </c>
      <c r="GU115" s="1">
        <v>0.52029031168831197</v>
      </c>
      <c r="GV115" s="1">
        <v>0.35472895584415598</v>
      </c>
      <c r="GW115" s="1">
        <v>0.54463476623376605</v>
      </c>
      <c r="GX115" s="1">
        <v>0.34008981558441598</v>
      </c>
      <c r="GY115" s="1">
        <v>0.39883601688311698</v>
      </c>
      <c r="GZ115" s="1">
        <v>0.34364536493506498</v>
      </c>
      <c r="HA115" s="1">
        <v>0.38741621038960999</v>
      </c>
      <c r="HB115" s="1">
        <v>0.31398479480519498</v>
      </c>
      <c r="HC115" s="1">
        <v>0.319798388311688</v>
      </c>
      <c r="HD115" s="1">
        <v>0.35025634545454598</v>
      </c>
      <c r="HE115" s="1">
        <v>0.40415304155844201</v>
      </c>
      <c r="HF115" s="1">
        <v>0.14370160129870099</v>
      </c>
      <c r="HG115" s="1">
        <v>0.43391876623376602</v>
      </c>
      <c r="HH115" s="1">
        <v>0.53738306493506505</v>
      </c>
      <c r="HI115" s="1">
        <v>0.52813440909090903</v>
      </c>
      <c r="HJ115" s="1">
        <v>0.38924020389610398</v>
      </c>
      <c r="HK115" s="1">
        <v>0.49649088571428601</v>
      </c>
      <c r="HL115" s="1">
        <v>0.56509757272727301</v>
      </c>
      <c r="HM115" s="1">
        <v>0.35078551688311699</v>
      </c>
      <c r="HN115" s="1">
        <v>0.38990172077922097</v>
      </c>
      <c r="HO115" s="1">
        <v>0.14293520519480499</v>
      </c>
      <c r="HP115" s="1">
        <v>0.435346727272727</v>
      </c>
      <c r="HQ115" s="1">
        <v>0.28281877792207799</v>
      </c>
      <c r="HR115" s="1">
        <v>0.54709598181818198</v>
      </c>
      <c r="HS115" s="1">
        <v>0.295943433766234</v>
      </c>
      <c r="HT115" s="1">
        <v>0.65074302337662304</v>
      </c>
      <c r="HU115" s="1">
        <v>0.57685726493506495</v>
      </c>
      <c r="HV115" s="1">
        <v>0.61463853896103904</v>
      </c>
      <c r="HW115" s="1">
        <v>0.40702566883116897</v>
      </c>
      <c r="HX115" s="1">
        <v>0.21353165064935101</v>
      </c>
      <c r="HY115" s="1">
        <v>0.61951754545454596</v>
      </c>
      <c r="HZ115" s="1">
        <v>0.62993534285714303</v>
      </c>
      <c r="IA115" s="1">
        <v>0.37751048701298701</v>
      </c>
      <c r="IB115" s="1">
        <v>0.437242233766234</v>
      </c>
      <c r="IC115" s="1">
        <v>0.72748988051948005</v>
      </c>
      <c r="ID115" s="1">
        <v>0.55840108051948101</v>
      </c>
      <c r="IE115" s="1">
        <v>0.42546875454545502</v>
      </c>
      <c r="IF115" s="1">
        <v>0.41282002467532503</v>
      </c>
      <c r="IG115" s="1">
        <v>0.61191185714285701</v>
      </c>
      <c r="IH115" s="1">
        <v>0.52610775584415603</v>
      </c>
      <c r="II115" s="1">
        <v>0.57986254545454496</v>
      </c>
      <c r="IJ115" s="1">
        <v>0.52712675844155799</v>
      </c>
      <c r="IK115" s="1">
        <v>0.44978764025974</v>
      </c>
      <c r="IL115" s="1">
        <v>0.39932888311688303</v>
      </c>
      <c r="IM115" s="1">
        <v>0.60991961558441599</v>
      </c>
      <c r="IN115" s="1">
        <v>0.60101396493506498</v>
      </c>
      <c r="IO115" s="1">
        <v>0.24786048701298699</v>
      </c>
      <c r="IP115" s="1">
        <v>0.56516458181818197</v>
      </c>
      <c r="IQ115" s="1">
        <v>0.456107510389611</v>
      </c>
      <c r="IR115" s="1">
        <v>0.27714969090909097</v>
      </c>
      <c r="IS115" s="1">
        <v>0.47475753636363599</v>
      </c>
      <c r="IT115" s="1">
        <v>0.46117867532467499</v>
      </c>
      <c r="IU115" s="1">
        <v>0.28918364155844201</v>
      </c>
      <c r="IV115" s="1">
        <v>0.42671561688311699</v>
      </c>
      <c r="IW115" s="1">
        <v>0.52412079740259698</v>
      </c>
      <c r="IX115">
        <v>0.79712692987013001</v>
      </c>
      <c r="IY115">
        <v>5.0209267532467503E-2</v>
      </c>
    </row>
    <row r="116" spans="1:259" ht="30">
      <c r="A116" s="2" t="s">
        <v>114</v>
      </c>
      <c r="B116" s="1">
        <v>0.42952783116883098</v>
      </c>
      <c r="C116" s="1">
        <v>0.53563268571428602</v>
      </c>
      <c r="D116" s="1">
        <v>0.373248402597403</v>
      </c>
      <c r="E116" s="1">
        <v>0.45859333766233801</v>
      </c>
      <c r="F116" s="1">
        <v>0.53186658571428602</v>
      </c>
      <c r="G116" s="1">
        <v>0.34872545064935101</v>
      </c>
      <c r="H116" s="1">
        <v>0.43302277792207799</v>
      </c>
      <c r="I116" s="1">
        <v>0.52713021038961005</v>
      </c>
      <c r="J116" s="1">
        <v>0.32422965584415597</v>
      </c>
      <c r="K116" s="1">
        <v>0.43734949220779201</v>
      </c>
      <c r="L116" s="1">
        <v>0.55614378831168798</v>
      </c>
      <c r="M116" s="1">
        <v>0.40071022857142902</v>
      </c>
      <c r="N116" s="1">
        <v>0.325227167532467</v>
      </c>
      <c r="O116" s="1">
        <v>0.38761559220779201</v>
      </c>
      <c r="P116" s="1">
        <v>0.39763040129870098</v>
      </c>
      <c r="Q116" s="1">
        <v>0.53088579610389597</v>
      </c>
      <c r="R116" s="1">
        <v>0.39966709740259698</v>
      </c>
      <c r="S116" s="1">
        <v>0.49826872727272697</v>
      </c>
      <c r="T116" s="1">
        <v>0.62521066233766198</v>
      </c>
      <c r="U116" s="1">
        <v>0.230740881818182</v>
      </c>
      <c r="V116" s="1">
        <v>0.48450231168831198</v>
      </c>
      <c r="W116" s="1">
        <v>0.503503402597403</v>
      </c>
      <c r="X116" s="1">
        <v>0.64463376363636404</v>
      </c>
      <c r="Y116" s="1">
        <v>0.38042169999999997</v>
      </c>
      <c r="Z116" s="1">
        <v>0.51276821038960996</v>
      </c>
      <c r="AA116" s="1">
        <v>0.15216315064935099</v>
      </c>
      <c r="AB116" s="1">
        <v>0.37069883506493501</v>
      </c>
      <c r="AC116" s="1">
        <v>0.63278141428571399</v>
      </c>
      <c r="AD116" s="1">
        <v>0.41573253506493502</v>
      </c>
      <c r="AE116" s="1">
        <v>0.33695416883116902</v>
      </c>
      <c r="AF116" s="1">
        <v>0.33890310909090898</v>
      </c>
      <c r="AG116" s="1">
        <v>0.38331795064935098</v>
      </c>
      <c r="AH116" s="1">
        <v>0.27833325064935099</v>
      </c>
      <c r="AI116" s="1">
        <v>0.47900725324675297</v>
      </c>
      <c r="AJ116" s="1">
        <v>0.43456049220779203</v>
      </c>
      <c r="AK116" s="1">
        <v>0.28363840389610401</v>
      </c>
      <c r="AL116" s="1">
        <v>0.53098797142857102</v>
      </c>
      <c r="AM116" s="1">
        <v>0.23414712987013001</v>
      </c>
      <c r="AN116" s="1">
        <v>0.523026925974026</v>
      </c>
      <c r="AO116" s="1">
        <v>0.49673598701298699</v>
      </c>
      <c r="AP116" s="1">
        <v>0.57945567012986998</v>
      </c>
      <c r="AQ116" s="1">
        <v>0.51250923896103895</v>
      </c>
      <c r="AR116" s="1">
        <v>0.46947879870129899</v>
      </c>
      <c r="AS116" s="1">
        <v>0.46436951818181799</v>
      </c>
      <c r="AT116" s="1">
        <v>0.398252171428571</v>
      </c>
      <c r="AU116" s="1">
        <v>0.508637387012987</v>
      </c>
      <c r="AV116" s="1">
        <v>0.29835812077922103</v>
      </c>
      <c r="AW116" s="1">
        <v>0.56983754675324705</v>
      </c>
      <c r="AX116" s="1">
        <v>0.53074453246753195</v>
      </c>
      <c r="AY116" s="1">
        <v>0.37133490389610402</v>
      </c>
      <c r="AZ116" s="1">
        <v>0.32271841428571402</v>
      </c>
      <c r="BA116" s="1">
        <v>0.498307450649351</v>
      </c>
      <c r="BB116" s="1">
        <v>0.40030287402597398</v>
      </c>
      <c r="BC116" s="1">
        <v>0.46053833116883103</v>
      </c>
      <c r="BD116" s="1">
        <v>0.43951053636363602</v>
      </c>
      <c r="BE116" s="1">
        <v>0.63547829480519502</v>
      </c>
      <c r="BF116" s="1">
        <v>0.34777645194805201</v>
      </c>
      <c r="BG116" s="1">
        <v>0.56999123506493499</v>
      </c>
      <c r="BH116" s="1">
        <v>0.15437798181818199</v>
      </c>
      <c r="BI116" s="1">
        <v>0.27326603506493502</v>
      </c>
      <c r="BJ116" s="1">
        <v>0.42270443766233801</v>
      </c>
      <c r="BK116" s="1">
        <v>0.56649173246753204</v>
      </c>
      <c r="BL116" s="1">
        <v>0.66584027532467505</v>
      </c>
      <c r="BM116" s="1">
        <v>0.420996463636364</v>
      </c>
      <c r="BN116" s="1">
        <v>0.48645402077922101</v>
      </c>
      <c r="BO116" s="1">
        <v>0.52231773896103895</v>
      </c>
      <c r="BP116" s="1">
        <v>0.57846970129870101</v>
      </c>
      <c r="BQ116" s="1">
        <v>0.386048364935065</v>
      </c>
      <c r="BR116" s="1">
        <v>0.30429688051948101</v>
      </c>
      <c r="BS116" s="1">
        <v>0.119587007792208</v>
      </c>
      <c r="BT116" s="1">
        <v>0.33844155194805198</v>
      </c>
      <c r="BU116" s="1">
        <v>0.33729073246753299</v>
      </c>
      <c r="BV116" s="1">
        <v>0.45631407662337697</v>
      </c>
      <c r="BW116" s="1">
        <v>0.52305217142857197</v>
      </c>
      <c r="BX116" s="1">
        <v>0.49933503116883099</v>
      </c>
      <c r="BY116" s="1">
        <v>0.37440359740259699</v>
      </c>
      <c r="BZ116" s="1">
        <v>0.409885364935065</v>
      </c>
      <c r="CA116" s="1">
        <v>0.38460938831168801</v>
      </c>
      <c r="CB116" s="1">
        <v>0.51202589220779204</v>
      </c>
      <c r="CC116" s="1">
        <v>0.47861089090909098</v>
      </c>
      <c r="CD116" s="1">
        <v>0.43098710129870099</v>
      </c>
      <c r="CE116" s="1">
        <v>0.44930695714285701</v>
      </c>
      <c r="CF116" s="1">
        <v>0.52521965454545505</v>
      </c>
      <c r="CG116" s="1">
        <v>0.20206148311688299</v>
      </c>
      <c r="CH116" s="1">
        <v>0.36151718701298702</v>
      </c>
      <c r="CI116" s="1">
        <v>0.62863924805194804</v>
      </c>
      <c r="CJ116" s="1">
        <v>0.33161737662337698</v>
      </c>
      <c r="CK116" s="1">
        <v>0.36553360909090898</v>
      </c>
      <c r="CL116" s="1">
        <v>0.31610212207792199</v>
      </c>
      <c r="CM116" s="1">
        <v>0.53258379870129902</v>
      </c>
      <c r="CN116" s="1">
        <v>0.35826275974026001</v>
      </c>
      <c r="CO116" s="1">
        <v>0.29238419090909101</v>
      </c>
      <c r="CP116" s="1">
        <v>0.350998724675325</v>
      </c>
      <c r="CQ116" s="1">
        <v>0.71620598961038995</v>
      </c>
      <c r="CR116" s="1">
        <v>0.20303395974026001</v>
      </c>
      <c r="CS116" s="1">
        <v>0.46644663116883101</v>
      </c>
      <c r="CT116" s="1">
        <v>0.297789616883117</v>
      </c>
      <c r="CU116" s="1">
        <v>0.57995506753246795</v>
      </c>
      <c r="CV116" s="1">
        <v>0.47451411428571399</v>
      </c>
      <c r="CW116" s="1">
        <v>0.19091755974026001</v>
      </c>
      <c r="CX116" s="1">
        <v>0.39121397402597402</v>
      </c>
      <c r="CY116" s="1">
        <v>0.44644187012987002</v>
      </c>
      <c r="CZ116" s="1">
        <v>0.26575516363636398</v>
      </c>
      <c r="DA116" s="1">
        <v>0.59464340000000004</v>
      </c>
      <c r="DB116" s="1">
        <v>0.50714112467532502</v>
      </c>
      <c r="DC116" s="1">
        <v>0.52295158701298705</v>
      </c>
      <c r="DD116" s="1">
        <v>0.54335734805194802</v>
      </c>
      <c r="DE116" s="1">
        <v>0.51602898181818202</v>
      </c>
      <c r="DF116" s="1">
        <v>0.415725476623377</v>
      </c>
      <c r="DG116" s="1">
        <v>0.51684487012987002</v>
      </c>
      <c r="DH116" s="1">
        <v>0.53656138701298695</v>
      </c>
      <c r="DI116" s="1">
        <v>0.41733110000000001</v>
      </c>
      <c r="DJ116" s="1">
        <v>0.44372055714285702</v>
      </c>
      <c r="DK116" s="1">
        <v>0.61688203376623396</v>
      </c>
      <c r="DL116" s="1">
        <v>0</v>
      </c>
      <c r="DM116" s="1">
        <v>0.45121226753246801</v>
      </c>
      <c r="DN116" s="1">
        <v>0.40722157532467501</v>
      </c>
      <c r="DO116" s="1">
        <v>0.59933019610389604</v>
      </c>
      <c r="DP116" s="1">
        <v>0.40806093506493502</v>
      </c>
      <c r="DQ116" s="1">
        <v>0.17135999090909099</v>
      </c>
      <c r="DR116" s="1">
        <v>0.53329281038960996</v>
      </c>
      <c r="DS116" s="1">
        <v>0.34697177922077899</v>
      </c>
      <c r="DT116" s="1">
        <v>0.32106124025973998</v>
      </c>
      <c r="DU116" s="1">
        <v>0.580544050649351</v>
      </c>
      <c r="DV116" s="1">
        <v>0.34953028571428602</v>
      </c>
      <c r="DW116" s="1">
        <v>0.473207257142857</v>
      </c>
      <c r="DX116" s="1">
        <v>0.44860837012986998</v>
      </c>
      <c r="DY116" s="1">
        <v>0.606659307792208</v>
      </c>
      <c r="DZ116" s="1">
        <v>0.330144815584416</v>
      </c>
      <c r="EA116" s="1">
        <v>0.32977677012987</v>
      </c>
      <c r="EB116" s="1">
        <v>0.37257157012987002</v>
      </c>
      <c r="EC116" s="1">
        <v>0.673945798701299</v>
      </c>
      <c r="ED116" s="1">
        <v>0.37075193246753202</v>
      </c>
      <c r="EE116" s="1">
        <v>0.45719907402597398</v>
      </c>
      <c r="EF116" s="1">
        <v>0.34046322337662299</v>
      </c>
      <c r="EG116" s="1">
        <v>0.43781364155844199</v>
      </c>
      <c r="EH116" s="1">
        <v>0.419376914285714</v>
      </c>
      <c r="EI116" s="1">
        <v>0.46352293116883098</v>
      </c>
      <c r="EJ116" s="1">
        <v>0.32604236363636402</v>
      </c>
      <c r="EK116" s="1">
        <v>0.351310011688312</v>
      </c>
      <c r="EL116" s="1">
        <v>0.30503567532467502</v>
      </c>
      <c r="EM116" s="1">
        <v>0.55005708961039002</v>
      </c>
      <c r="EN116" s="1">
        <v>0.33820770909090903</v>
      </c>
      <c r="EO116" s="1">
        <v>0.44784407012986999</v>
      </c>
      <c r="EP116" s="1">
        <v>0.44590843636363597</v>
      </c>
      <c r="EQ116" s="1">
        <v>0.38047655454545498</v>
      </c>
      <c r="ER116" s="1">
        <v>0.325699988311688</v>
      </c>
      <c r="ES116" s="1">
        <v>0.32226250259740302</v>
      </c>
      <c r="ET116" s="1">
        <v>0.71479662597402605</v>
      </c>
      <c r="EU116" s="1">
        <v>0.32654363636363598</v>
      </c>
      <c r="EV116" s="1">
        <v>0.420978537662338</v>
      </c>
      <c r="EW116" s="1">
        <v>0.31033166103896098</v>
      </c>
      <c r="EX116" s="1">
        <v>0.44492435454545498</v>
      </c>
      <c r="EY116" s="1">
        <v>0.45977083246753198</v>
      </c>
      <c r="EZ116" s="1">
        <v>0.425844479220779</v>
      </c>
      <c r="FA116" s="1">
        <v>0.63545778441558398</v>
      </c>
      <c r="FB116" s="1">
        <v>0.51423885584415596</v>
      </c>
      <c r="FC116" s="1">
        <v>0.20241557012986999</v>
      </c>
      <c r="FD116" s="1">
        <v>0.29725345584415602</v>
      </c>
      <c r="FE116" s="1">
        <v>0.31249863506493503</v>
      </c>
      <c r="FF116" s="1">
        <v>0.49379784675324701</v>
      </c>
      <c r="FG116" s="1">
        <v>0.48070732207792199</v>
      </c>
      <c r="FH116" s="1">
        <v>0.59994556753246797</v>
      </c>
      <c r="FI116" s="1">
        <v>0.50154975194805196</v>
      </c>
      <c r="FJ116" s="1">
        <v>0.35345308181818202</v>
      </c>
      <c r="FK116" s="1">
        <v>0.32769524545454498</v>
      </c>
      <c r="FL116" s="1">
        <v>0.46223360389610402</v>
      </c>
      <c r="FM116" s="1">
        <v>0.24791173246753201</v>
      </c>
      <c r="FN116" s="1">
        <v>0.39380599090909102</v>
      </c>
      <c r="FO116" s="1">
        <v>0.41147045974025998</v>
      </c>
      <c r="FP116" s="1">
        <v>0.43775888701298699</v>
      </c>
      <c r="FQ116" s="1">
        <v>0.49811254935064903</v>
      </c>
      <c r="FR116" s="1">
        <v>0.41736280779220802</v>
      </c>
      <c r="FS116" s="1">
        <v>0.45558363636363602</v>
      </c>
      <c r="FT116" s="1">
        <v>0.49118599870129898</v>
      </c>
      <c r="FU116" s="1">
        <v>0.46986361168831198</v>
      </c>
      <c r="FV116" s="1">
        <v>0.51044232077922103</v>
      </c>
      <c r="FW116" s="1">
        <v>0.61504429480519496</v>
      </c>
      <c r="FX116" s="1">
        <v>0.26355191298701303</v>
      </c>
      <c r="FY116" s="1">
        <v>0.37675836103896099</v>
      </c>
      <c r="FZ116" s="1">
        <v>0.26747577532467498</v>
      </c>
      <c r="GA116" s="1">
        <v>0.53595889350649395</v>
      </c>
      <c r="GB116" s="1">
        <v>0.60942998571428597</v>
      </c>
      <c r="GC116" s="1">
        <v>0.37134943506493501</v>
      </c>
      <c r="GD116" s="1">
        <v>0.51142256493506499</v>
      </c>
      <c r="GE116" s="1">
        <v>0.33300347142857101</v>
      </c>
      <c r="GF116" s="1">
        <v>0.38764215064935098</v>
      </c>
      <c r="GG116" s="1">
        <v>0.56163977532467502</v>
      </c>
      <c r="GH116" s="1">
        <v>0.41527472987012998</v>
      </c>
      <c r="GI116" s="1">
        <v>0.29316639090909102</v>
      </c>
      <c r="GJ116" s="1">
        <v>0.439758381818182</v>
      </c>
      <c r="GK116" s="1">
        <v>0.40268086753246701</v>
      </c>
      <c r="GL116" s="1">
        <v>0.34834120649350703</v>
      </c>
      <c r="GM116" s="1">
        <v>0.26019882077922102</v>
      </c>
      <c r="GN116" s="1">
        <v>0.52002154025974001</v>
      </c>
      <c r="GO116" s="1">
        <v>0.39585251688311701</v>
      </c>
      <c r="GP116" s="1">
        <v>0.16222994935064899</v>
      </c>
      <c r="GQ116" s="1">
        <v>0.38994281168831202</v>
      </c>
      <c r="GR116" s="1">
        <v>0.51934610779220802</v>
      </c>
      <c r="GS116" s="1">
        <v>0.444943596103896</v>
      </c>
      <c r="GT116" s="1">
        <v>0.484787957142857</v>
      </c>
      <c r="GU116" s="1">
        <v>0.46760102467532499</v>
      </c>
      <c r="GV116" s="1">
        <v>0.38711910259740301</v>
      </c>
      <c r="GW116" s="1">
        <v>0.46775223766233798</v>
      </c>
      <c r="GX116" s="1">
        <v>0.21640526883116901</v>
      </c>
      <c r="GY116" s="1">
        <v>0.34780025584415603</v>
      </c>
      <c r="GZ116" s="1">
        <v>0.49979716363636401</v>
      </c>
      <c r="HA116" s="1">
        <v>0.56935640389610398</v>
      </c>
      <c r="HB116" s="1">
        <v>0.32184966363636403</v>
      </c>
      <c r="HC116" s="1">
        <v>0.43200840129870099</v>
      </c>
      <c r="HD116" s="1">
        <v>0.31196811298701299</v>
      </c>
      <c r="HE116" s="1">
        <v>0.38949637662337699</v>
      </c>
      <c r="HF116" s="1">
        <v>0.35171476103896099</v>
      </c>
      <c r="HG116" s="1">
        <v>0.31241910000000001</v>
      </c>
      <c r="HH116" s="1">
        <v>0.43351416753246802</v>
      </c>
      <c r="HI116" s="1">
        <v>0.52010088831168799</v>
      </c>
      <c r="HJ116" s="1">
        <v>0.40872939610389603</v>
      </c>
      <c r="HK116" s="1">
        <v>0.36380357662337698</v>
      </c>
      <c r="HL116" s="1">
        <v>0.49713095844155802</v>
      </c>
      <c r="HM116" s="1">
        <v>0.43189369090909102</v>
      </c>
      <c r="HN116" s="1">
        <v>0.422257285714286</v>
      </c>
      <c r="HO116" s="1">
        <v>0.17155484025973999</v>
      </c>
      <c r="HP116" s="1">
        <v>0.449082174025974</v>
      </c>
      <c r="HQ116" s="1">
        <v>0.38856396233766199</v>
      </c>
      <c r="HR116" s="1">
        <v>0.40161409350649302</v>
      </c>
      <c r="HS116" s="1">
        <v>0.30316219480519502</v>
      </c>
      <c r="HT116" s="1">
        <v>0.30820690519480498</v>
      </c>
      <c r="HU116" s="1">
        <v>0.56482290389610401</v>
      </c>
      <c r="HV116" s="1">
        <v>0.41325354805194803</v>
      </c>
      <c r="HW116" s="1">
        <v>0.342578085714286</v>
      </c>
      <c r="HX116" s="1">
        <v>0.25799593376623398</v>
      </c>
      <c r="HY116" s="1">
        <v>0.52651065714285705</v>
      </c>
      <c r="HZ116" s="1">
        <v>0.41582517662337698</v>
      </c>
      <c r="IA116" s="1">
        <v>0.48720735974026003</v>
      </c>
      <c r="IB116" s="1">
        <v>0.26139722077922101</v>
      </c>
      <c r="IC116" s="1">
        <v>0.44626041558441598</v>
      </c>
      <c r="ID116" s="1">
        <v>0.45979607272727302</v>
      </c>
      <c r="IE116" s="1">
        <v>0.473696483116883</v>
      </c>
      <c r="IF116" s="1">
        <v>0.41078721298701298</v>
      </c>
      <c r="IG116" s="1">
        <v>0.47668552857142898</v>
      </c>
      <c r="IH116" s="1">
        <v>0.42848627142857099</v>
      </c>
      <c r="II116" s="1">
        <v>0.49633075974025997</v>
      </c>
      <c r="IJ116" s="1">
        <v>0.42617284285714302</v>
      </c>
      <c r="IK116" s="1">
        <v>0.61179361948051902</v>
      </c>
      <c r="IL116" s="1">
        <v>0.389015990909091</v>
      </c>
      <c r="IM116" s="1">
        <v>0.41764162467532501</v>
      </c>
      <c r="IN116" s="1">
        <v>0.54819262987012995</v>
      </c>
      <c r="IO116" s="1">
        <v>0.28023771688311699</v>
      </c>
      <c r="IP116" s="1">
        <v>0.33716559740259699</v>
      </c>
      <c r="IQ116" s="1">
        <v>0.34504158701298698</v>
      </c>
      <c r="IR116" s="1">
        <v>0.36129299220779199</v>
      </c>
      <c r="IS116" s="1">
        <v>0.62108051818181798</v>
      </c>
      <c r="IT116" s="1">
        <v>0.349310107792208</v>
      </c>
      <c r="IU116" s="1">
        <v>0.49996969090909099</v>
      </c>
      <c r="IV116" s="1">
        <v>0.45664275324675302</v>
      </c>
      <c r="IW116" s="1">
        <v>0.39357902467532502</v>
      </c>
      <c r="IX116">
        <v>0.71620598961038995</v>
      </c>
      <c r="IY116">
        <v>0.119587007792208</v>
      </c>
    </row>
    <row r="117" spans="1:259">
      <c r="A117" s="2" t="s">
        <v>115</v>
      </c>
      <c r="B117" s="1">
        <v>0.47110768571428602</v>
      </c>
      <c r="C117" s="1">
        <v>0.33818566103896103</v>
      </c>
      <c r="D117" s="1">
        <v>0.36188396233766201</v>
      </c>
      <c r="E117" s="1">
        <v>0.40400295584415602</v>
      </c>
      <c r="F117" s="1">
        <v>0.30384408961039</v>
      </c>
      <c r="G117" s="1">
        <v>0.57401385584415598</v>
      </c>
      <c r="H117" s="1">
        <v>0.40086897272727301</v>
      </c>
      <c r="I117" s="1">
        <v>0.42618993246753301</v>
      </c>
      <c r="J117" s="1">
        <v>0.56458875844155898</v>
      </c>
      <c r="K117" s="1">
        <v>0.45575628961039</v>
      </c>
      <c r="L117" s="1">
        <v>0.31479136363636401</v>
      </c>
      <c r="M117" s="1">
        <v>0.38423572857142901</v>
      </c>
      <c r="N117" s="1">
        <v>0.251980406493507</v>
      </c>
      <c r="O117" s="1">
        <v>0.527116345454546</v>
      </c>
      <c r="P117" s="1">
        <v>0.42096563116883101</v>
      </c>
      <c r="Q117" s="1">
        <v>0.27509513246753298</v>
      </c>
      <c r="R117" s="1">
        <v>0.37084867922077902</v>
      </c>
      <c r="S117" s="1">
        <v>0.30565615064935098</v>
      </c>
      <c r="T117" s="1">
        <v>0.407882033766234</v>
      </c>
      <c r="U117" s="1">
        <v>0.41199448701298702</v>
      </c>
      <c r="V117" s="1">
        <v>0.80752951688311703</v>
      </c>
      <c r="W117" s="1">
        <v>0.39463388701298702</v>
      </c>
      <c r="X117" s="1">
        <v>0.46556439740259697</v>
      </c>
      <c r="Y117" s="1">
        <v>0.52778985454545502</v>
      </c>
      <c r="Z117" s="1">
        <v>0.68827729870129895</v>
      </c>
      <c r="AA117" s="1">
        <v>0.14708618311688301</v>
      </c>
      <c r="AB117" s="1">
        <v>0.371504815584416</v>
      </c>
      <c r="AC117" s="1">
        <v>0.41630690129870102</v>
      </c>
      <c r="AD117" s="1">
        <v>0.45805621818181802</v>
      </c>
      <c r="AE117" s="1">
        <v>0.369345112987013</v>
      </c>
      <c r="AF117" s="1">
        <v>0.542564972727273</v>
      </c>
      <c r="AG117" s="1">
        <v>0.41398850389610398</v>
      </c>
      <c r="AH117" s="1">
        <v>0.58567311038961001</v>
      </c>
      <c r="AI117" s="1">
        <v>0.45673341818181801</v>
      </c>
      <c r="AJ117" s="1">
        <v>0.71581408701298699</v>
      </c>
      <c r="AK117" s="1">
        <v>0.48854384285714297</v>
      </c>
      <c r="AL117" s="1">
        <v>0.319399575324675</v>
      </c>
      <c r="AM117" s="1">
        <v>0.2591637</v>
      </c>
      <c r="AN117" s="1">
        <v>0.56716957922077904</v>
      </c>
      <c r="AO117" s="1">
        <v>0.45371800909090898</v>
      </c>
      <c r="AP117" s="1">
        <v>0.49304817142857099</v>
      </c>
      <c r="AQ117" s="1">
        <v>0.64221916623376596</v>
      </c>
      <c r="AR117" s="1">
        <v>0.60649576493506496</v>
      </c>
      <c r="AS117" s="1">
        <v>0.51065785974026001</v>
      </c>
      <c r="AT117" s="1">
        <v>0.792528912987013</v>
      </c>
      <c r="AU117" s="1">
        <v>0.673310845454545</v>
      </c>
      <c r="AV117" s="1">
        <v>0.29042627532467502</v>
      </c>
      <c r="AW117" s="1">
        <v>0.49778349610389599</v>
      </c>
      <c r="AX117" s="1">
        <v>0.67685780129870099</v>
      </c>
      <c r="AY117" s="1">
        <v>0.447345901298701</v>
      </c>
      <c r="AZ117" s="1">
        <v>0.235671412987013</v>
      </c>
      <c r="BA117" s="1">
        <v>0.50622015454545499</v>
      </c>
      <c r="BB117" s="1">
        <v>0.30214458051948101</v>
      </c>
      <c r="BC117" s="1">
        <v>0.57614647012986997</v>
      </c>
      <c r="BD117" s="1">
        <v>0.35987632207792197</v>
      </c>
      <c r="BE117" s="1">
        <v>0.60613205584415597</v>
      </c>
      <c r="BF117" s="1">
        <v>0.48977035194805202</v>
      </c>
      <c r="BG117" s="1">
        <v>0.51733205194805199</v>
      </c>
      <c r="BH117" s="1">
        <v>0.46053259090909099</v>
      </c>
      <c r="BI117" s="1">
        <v>0.38592988311688298</v>
      </c>
      <c r="BJ117" s="1">
        <v>0.40272245454545502</v>
      </c>
      <c r="BK117" s="1">
        <v>0.32428457272727301</v>
      </c>
      <c r="BL117" s="1">
        <v>0.42058769480519498</v>
      </c>
      <c r="BM117" s="1">
        <v>0.52383076623376601</v>
      </c>
      <c r="BN117" s="1">
        <v>0.64260738701298703</v>
      </c>
      <c r="BO117" s="1">
        <v>0.178259801298701</v>
      </c>
      <c r="BP117" s="1">
        <v>0.68133743376623401</v>
      </c>
      <c r="BQ117" s="1">
        <v>0.41758947402597402</v>
      </c>
      <c r="BR117" s="1">
        <v>0.44310707922077902</v>
      </c>
      <c r="BS117" s="1">
        <v>0.30879651818181802</v>
      </c>
      <c r="BT117" s="1">
        <v>0.51206091298701295</v>
      </c>
      <c r="BU117" s="1">
        <v>0.49051395454545499</v>
      </c>
      <c r="BV117" s="1">
        <v>0.50861600389610395</v>
      </c>
      <c r="BW117" s="1">
        <v>0.58909199220779196</v>
      </c>
      <c r="BX117" s="1">
        <v>0.52376671688311705</v>
      </c>
      <c r="BY117" s="1">
        <v>0.47640328701298701</v>
      </c>
      <c r="BZ117" s="1">
        <v>0.60271495844155798</v>
      </c>
      <c r="CA117" s="1">
        <v>0.60751850649350703</v>
      </c>
      <c r="CB117" s="1">
        <v>0.474940753246753</v>
      </c>
      <c r="CC117" s="1">
        <v>0.54702693246753198</v>
      </c>
      <c r="CD117" s="1">
        <v>0.63238171948051902</v>
      </c>
      <c r="CE117" s="1">
        <v>0.50677749090909097</v>
      </c>
      <c r="CF117" s="1">
        <v>0.62290078181818198</v>
      </c>
      <c r="CG117" s="1">
        <v>0.37454851298701303</v>
      </c>
      <c r="CH117" s="1">
        <v>0.43760152467532498</v>
      </c>
      <c r="CI117" s="1">
        <v>0.36754027012987001</v>
      </c>
      <c r="CJ117" s="1">
        <v>0.59789830519480502</v>
      </c>
      <c r="CK117" s="1">
        <v>0.354322645454546</v>
      </c>
      <c r="CL117" s="1">
        <v>0.472035618181818</v>
      </c>
      <c r="CM117" s="1">
        <v>0.385812822077922</v>
      </c>
      <c r="CN117" s="1">
        <v>0.29500525584415599</v>
      </c>
      <c r="CO117" s="1">
        <v>0.67537185974026004</v>
      </c>
      <c r="CP117" s="1">
        <v>0.44391980779220802</v>
      </c>
      <c r="CQ117" s="1">
        <v>0.48866810129870097</v>
      </c>
      <c r="CR117" s="1">
        <v>0.32367562337662298</v>
      </c>
      <c r="CS117" s="1">
        <v>0.57861578701298699</v>
      </c>
      <c r="CT117" s="1">
        <v>0.59827840129870102</v>
      </c>
      <c r="CU117" s="1">
        <v>0.72494942987013</v>
      </c>
      <c r="CV117" s="1">
        <v>0.35005234285714298</v>
      </c>
      <c r="CW117" s="1">
        <v>0.407555801298701</v>
      </c>
      <c r="CX117" s="1">
        <v>0.822808950649351</v>
      </c>
      <c r="CY117" s="1">
        <v>0.48829543766233802</v>
      </c>
      <c r="CZ117" s="1">
        <v>0.398287823376623</v>
      </c>
      <c r="DA117" s="1">
        <v>0.66530698571428604</v>
      </c>
      <c r="DB117" s="1">
        <v>0.34218576233766201</v>
      </c>
      <c r="DC117" s="1">
        <v>0.68051652857142897</v>
      </c>
      <c r="DD117" s="1">
        <v>0.49093569999999997</v>
      </c>
      <c r="DE117" s="1">
        <v>0.65453343766233796</v>
      </c>
      <c r="DF117" s="1">
        <v>0.29598667012987001</v>
      </c>
      <c r="DG117" s="1">
        <v>0.37307374805194798</v>
      </c>
      <c r="DH117" s="1">
        <v>0.68450389480519502</v>
      </c>
      <c r="DI117" s="1">
        <v>0.43583926623376601</v>
      </c>
      <c r="DJ117" s="1">
        <v>0.41272983246753298</v>
      </c>
      <c r="DK117" s="1">
        <v>0.55513825844155895</v>
      </c>
      <c r="DL117" s="1">
        <v>0.45121226753246801</v>
      </c>
      <c r="DM117" s="1">
        <v>0</v>
      </c>
      <c r="DN117" s="1">
        <v>0.33299798441558398</v>
      </c>
      <c r="DO117" s="1">
        <v>0.49511434935064902</v>
      </c>
      <c r="DP117" s="1">
        <v>0.69336648051948102</v>
      </c>
      <c r="DQ117" s="1">
        <v>0.49403101038961</v>
      </c>
      <c r="DR117" s="1">
        <v>0.667342024675325</v>
      </c>
      <c r="DS117" s="1">
        <v>0.50586180519480495</v>
      </c>
      <c r="DT117" s="1">
        <v>0.43189868311688301</v>
      </c>
      <c r="DU117" s="1">
        <v>0.51196268181818205</v>
      </c>
      <c r="DV117" s="1">
        <v>0.535215318181818</v>
      </c>
      <c r="DW117" s="1">
        <v>0.32959244545454502</v>
      </c>
      <c r="DX117" s="1">
        <v>0.32584430259740299</v>
      </c>
      <c r="DY117" s="1">
        <v>0.62075599350649402</v>
      </c>
      <c r="DZ117" s="1">
        <v>0.411851867532467</v>
      </c>
      <c r="EA117" s="1">
        <v>0.480399205194805</v>
      </c>
      <c r="EB117" s="1">
        <v>0.53722915064935095</v>
      </c>
      <c r="EC117" s="1">
        <v>0.33408928181818198</v>
      </c>
      <c r="ED117" s="1">
        <v>0.77084421168831196</v>
      </c>
      <c r="EE117" s="1">
        <v>0.55485628831168798</v>
      </c>
      <c r="EF117" s="1">
        <v>0.66380674805194795</v>
      </c>
      <c r="EG117" s="1">
        <v>0.40907853506493502</v>
      </c>
      <c r="EH117" s="1">
        <v>0.44021870259740298</v>
      </c>
      <c r="EI117" s="1">
        <v>0.70075278701298704</v>
      </c>
      <c r="EJ117" s="1">
        <v>0.55127421168831203</v>
      </c>
      <c r="EK117" s="1">
        <v>0.56930109870129897</v>
      </c>
      <c r="EL117" s="1">
        <v>0.63564775194805201</v>
      </c>
      <c r="EM117" s="1">
        <v>0.489847928571429</v>
      </c>
      <c r="EN117" s="1">
        <v>0.57998465584415604</v>
      </c>
      <c r="EO117" s="1">
        <v>0.43471086103896101</v>
      </c>
      <c r="EP117" s="1">
        <v>0.44580264025973998</v>
      </c>
      <c r="EQ117" s="1">
        <v>0.52054886883116902</v>
      </c>
      <c r="ER117" s="1">
        <v>0.66074837142857101</v>
      </c>
      <c r="ES117" s="1">
        <v>0.462758894805195</v>
      </c>
      <c r="ET117" s="1">
        <v>0.51066758311688298</v>
      </c>
      <c r="EU117" s="1">
        <v>0.59070491558441596</v>
      </c>
      <c r="EV117" s="1">
        <v>0.45844107662337702</v>
      </c>
      <c r="EW117" s="1">
        <v>0.31169873766233802</v>
      </c>
      <c r="EX117" s="1">
        <v>0.75749991428571395</v>
      </c>
      <c r="EY117" s="1">
        <v>0.73711360909090895</v>
      </c>
      <c r="EZ117" s="1">
        <v>0.51510622467532496</v>
      </c>
      <c r="FA117" s="1">
        <v>0.39501268701298697</v>
      </c>
      <c r="FB117" s="1">
        <v>0.38898703636363602</v>
      </c>
      <c r="FC117" s="1">
        <v>0.19485353766233801</v>
      </c>
      <c r="FD117" s="1">
        <v>0.28427848051948001</v>
      </c>
      <c r="FE117" s="1">
        <v>0.71485147922077896</v>
      </c>
      <c r="FF117" s="1">
        <v>0.75281002467532498</v>
      </c>
      <c r="FG117" s="1">
        <v>0.52799865324675299</v>
      </c>
      <c r="FH117" s="1">
        <v>0.266134524675325</v>
      </c>
      <c r="FI117" s="1">
        <v>0.49456</v>
      </c>
      <c r="FJ117" s="1">
        <v>0.53732233506493499</v>
      </c>
      <c r="FK117" s="1">
        <v>0.551535053246753</v>
      </c>
      <c r="FL117" s="1">
        <v>0.33361076753246799</v>
      </c>
      <c r="FM117" s="1">
        <v>0.31970792337662302</v>
      </c>
      <c r="FN117" s="1">
        <v>0.75067648701298695</v>
      </c>
      <c r="FO117" s="1">
        <v>0.51812728311688305</v>
      </c>
      <c r="FP117" s="1">
        <v>0.24392002207792199</v>
      </c>
      <c r="FQ117" s="1">
        <v>0.344796650649351</v>
      </c>
      <c r="FR117" s="1">
        <v>0.33265555974026001</v>
      </c>
      <c r="FS117" s="1">
        <v>0.61908456753246799</v>
      </c>
      <c r="FT117" s="1">
        <v>0.42433418961038999</v>
      </c>
      <c r="FU117" s="1">
        <v>0.45415302467532498</v>
      </c>
      <c r="FV117" s="1">
        <v>0.76559282207792201</v>
      </c>
      <c r="FW117" s="1">
        <v>0.56538866363636398</v>
      </c>
      <c r="FX117" s="1">
        <v>0.53517135844155805</v>
      </c>
      <c r="FY117" s="1">
        <v>0.56769486883116904</v>
      </c>
      <c r="FZ117" s="1">
        <v>0.38354376753246699</v>
      </c>
      <c r="GA117" s="1">
        <v>0.51899160389610399</v>
      </c>
      <c r="GB117" s="1">
        <v>0.59183120649350696</v>
      </c>
      <c r="GC117" s="1">
        <v>0.34270392077922102</v>
      </c>
      <c r="GD117" s="1">
        <v>0.56427197922077899</v>
      </c>
      <c r="GE117" s="1">
        <v>0.49719083636363598</v>
      </c>
      <c r="GF117" s="1">
        <v>0.60800786103896098</v>
      </c>
      <c r="GG117" s="1">
        <v>0.59598968701298705</v>
      </c>
      <c r="GH117" s="1">
        <v>0.53956593896103899</v>
      </c>
      <c r="GI117" s="1">
        <v>0.51969107792207803</v>
      </c>
      <c r="GJ117" s="1">
        <v>0.48838662077922101</v>
      </c>
      <c r="GK117" s="1">
        <v>0.43176240779220798</v>
      </c>
      <c r="GL117" s="1">
        <v>0.47396184285714299</v>
      </c>
      <c r="GM117" s="1">
        <v>0.29548835324675299</v>
      </c>
      <c r="GN117" s="1">
        <v>0.57061812077922103</v>
      </c>
      <c r="GO117" s="1">
        <v>0.43438718831168799</v>
      </c>
      <c r="GP117" s="1">
        <v>0.17061853376623401</v>
      </c>
      <c r="GQ117" s="1">
        <v>0.40214450000000002</v>
      </c>
      <c r="GR117" s="1">
        <v>0.40622130259740302</v>
      </c>
      <c r="GS117" s="1">
        <v>0.44066719480519501</v>
      </c>
      <c r="GT117" s="1">
        <v>0.38910841298701299</v>
      </c>
      <c r="GU117" s="1">
        <v>0.73935272207792202</v>
      </c>
      <c r="GV117" s="1">
        <v>0.53238971558441595</v>
      </c>
      <c r="GW117" s="1">
        <v>0.52889114805194803</v>
      </c>
      <c r="GX117" s="1">
        <v>0.34802870909090899</v>
      </c>
      <c r="GY117" s="1">
        <v>0.50769534285714302</v>
      </c>
      <c r="GZ117" s="1">
        <v>0.50438513636363602</v>
      </c>
      <c r="HA117" s="1">
        <v>0.63842079610389602</v>
      </c>
      <c r="HB117" s="1">
        <v>0.42151542857142899</v>
      </c>
      <c r="HC117" s="1">
        <v>0.37760173896103899</v>
      </c>
      <c r="HD117" s="1">
        <v>0.32275035194805202</v>
      </c>
      <c r="HE117" s="1">
        <v>0.66623879740259695</v>
      </c>
      <c r="HF117" s="1">
        <v>0.12731714805194799</v>
      </c>
      <c r="HG117" s="1">
        <v>0.61567132467532504</v>
      </c>
      <c r="HH117" s="1">
        <v>0.42591957142857101</v>
      </c>
      <c r="HI117" s="1">
        <v>0.77379854805194803</v>
      </c>
      <c r="HJ117" s="1">
        <v>0.61337401558441595</v>
      </c>
      <c r="HK117" s="1">
        <v>0.54504537272727305</v>
      </c>
      <c r="HL117" s="1">
        <v>0.69089699999999998</v>
      </c>
      <c r="HM117" s="1">
        <v>0.54205015844155802</v>
      </c>
      <c r="HN117" s="1">
        <v>0.53654727272727298</v>
      </c>
      <c r="HO117" s="1">
        <v>0.26788372467532501</v>
      </c>
      <c r="HP117" s="1">
        <v>0.185829020779221</v>
      </c>
      <c r="HQ117" s="1">
        <v>0.45517286233766202</v>
      </c>
      <c r="HR117" s="1">
        <v>0.198152612987013</v>
      </c>
      <c r="HS117" s="1">
        <v>0.458179132467532</v>
      </c>
      <c r="HT117" s="1">
        <v>0.54179512727272705</v>
      </c>
      <c r="HU117" s="1">
        <v>0.60874250649350603</v>
      </c>
      <c r="HV117" s="1">
        <v>0.66150306753246801</v>
      </c>
      <c r="HW117" s="1">
        <v>0.55124666753246798</v>
      </c>
      <c r="HX117" s="1">
        <v>0.38113812467532499</v>
      </c>
      <c r="HY117" s="1">
        <v>0.50842572597402602</v>
      </c>
      <c r="HZ117" s="1">
        <v>0.43176198961038997</v>
      </c>
      <c r="IA117" s="1">
        <v>0.519926522077922</v>
      </c>
      <c r="IB117" s="1">
        <v>0.47351924285714297</v>
      </c>
      <c r="IC117" s="1">
        <v>0.41281667532467498</v>
      </c>
      <c r="ID117" s="1">
        <v>0.31078629480519498</v>
      </c>
      <c r="IE117" s="1">
        <v>0.36810143506493498</v>
      </c>
      <c r="IF117" s="1">
        <v>0.49438675714285701</v>
      </c>
      <c r="IG117" s="1">
        <v>0.46876455454545501</v>
      </c>
      <c r="IH117" s="1">
        <v>0.63425949090909095</v>
      </c>
      <c r="II117" s="1">
        <v>0.49088328181818203</v>
      </c>
      <c r="IJ117" s="1">
        <v>0.51606105844155803</v>
      </c>
      <c r="IK117" s="1">
        <v>0.62075621948051996</v>
      </c>
      <c r="IL117" s="1">
        <v>0.426271444155844</v>
      </c>
      <c r="IM117" s="1">
        <v>0.46590512077922103</v>
      </c>
      <c r="IN117" s="1">
        <v>0.29311882727272698</v>
      </c>
      <c r="IO117" s="1">
        <v>0.40550655454545498</v>
      </c>
      <c r="IP117" s="1">
        <v>0.23339565194805201</v>
      </c>
      <c r="IQ117" s="1">
        <v>0.359649232467532</v>
      </c>
      <c r="IR117" s="1">
        <v>0.46136126103896102</v>
      </c>
      <c r="IS117" s="1">
        <v>0.39972058181818199</v>
      </c>
      <c r="IT117" s="1">
        <v>0.45098724285714298</v>
      </c>
      <c r="IU117" s="1">
        <v>0.51848519350649303</v>
      </c>
      <c r="IV117" s="1">
        <v>0.39765146623376602</v>
      </c>
      <c r="IW117" s="1">
        <v>0.55763498441558401</v>
      </c>
      <c r="IX117">
        <v>0.822808950649351</v>
      </c>
      <c r="IY117">
        <v>0.12731714805194799</v>
      </c>
    </row>
    <row r="118" spans="1:259" ht="45">
      <c r="A118" s="2" t="s">
        <v>116</v>
      </c>
      <c r="B118" s="1">
        <v>0.36980664805194802</v>
      </c>
      <c r="C118" s="1">
        <v>0.36126214285714298</v>
      </c>
      <c r="D118" s="1">
        <v>0.17181375974026</v>
      </c>
      <c r="E118" s="1">
        <v>0.572201168831169</v>
      </c>
      <c r="F118" s="1">
        <v>0.41641486493506502</v>
      </c>
      <c r="G118" s="1">
        <v>0.44086261038961</v>
      </c>
      <c r="H118" s="1">
        <v>0.28527959610389603</v>
      </c>
      <c r="I118" s="1">
        <v>0.36171763636363602</v>
      </c>
      <c r="J118" s="1">
        <v>0.32421842467532502</v>
      </c>
      <c r="K118" s="1">
        <v>0.33756490129870098</v>
      </c>
      <c r="L118" s="1">
        <v>0.37208172857142902</v>
      </c>
      <c r="M118" s="1">
        <v>0.53289604155844195</v>
      </c>
      <c r="N118" s="1">
        <v>0.1669418</v>
      </c>
      <c r="O118" s="1">
        <v>0.58680424285714305</v>
      </c>
      <c r="P118" s="1">
        <v>0.27192808051948097</v>
      </c>
      <c r="Q118" s="1">
        <v>0.42190068571428602</v>
      </c>
      <c r="R118" s="1">
        <v>0.33262068701298703</v>
      </c>
      <c r="S118" s="1">
        <v>0.25628112077922099</v>
      </c>
      <c r="T118" s="1">
        <v>0.40105811558441601</v>
      </c>
      <c r="U118" s="1">
        <v>0.29489198051948101</v>
      </c>
      <c r="V118" s="1">
        <v>0.49074621428571402</v>
      </c>
      <c r="W118" s="1">
        <v>0.54430083246753203</v>
      </c>
      <c r="X118" s="1">
        <v>0.43435029870129899</v>
      </c>
      <c r="Y118" s="1">
        <v>0.461740163636364</v>
      </c>
      <c r="Z118" s="1">
        <v>0.53312689870129903</v>
      </c>
      <c r="AA118" s="1">
        <v>0.13839997532467499</v>
      </c>
      <c r="AB118" s="1">
        <v>0.39995619610389599</v>
      </c>
      <c r="AC118" s="1">
        <v>0.34427339480519498</v>
      </c>
      <c r="AD118" s="1">
        <v>0.34557918311688302</v>
      </c>
      <c r="AE118" s="1">
        <v>0.33964414545454502</v>
      </c>
      <c r="AF118" s="1">
        <v>0.22741103376623401</v>
      </c>
      <c r="AG118" s="1">
        <v>0.612186912987013</v>
      </c>
      <c r="AH118" s="1">
        <v>0.53913085454545495</v>
      </c>
      <c r="AI118" s="1">
        <v>0.58391464415584404</v>
      </c>
      <c r="AJ118" s="1">
        <v>0.40947969090909098</v>
      </c>
      <c r="AK118" s="1">
        <v>0.43509481298701302</v>
      </c>
      <c r="AL118" s="1">
        <v>0.42033753636363602</v>
      </c>
      <c r="AM118" s="1">
        <v>0.41910979090909101</v>
      </c>
      <c r="AN118" s="1">
        <v>0.69197447922077904</v>
      </c>
      <c r="AO118" s="1">
        <v>0.45076670649350697</v>
      </c>
      <c r="AP118" s="1">
        <v>0.33101861298701302</v>
      </c>
      <c r="AQ118" s="1">
        <v>0.30591205584415598</v>
      </c>
      <c r="AR118" s="1">
        <v>0.58372757142857101</v>
      </c>
      <c r="AS118" s="1">
        <v>0.50942212987013002</v>
      </c>
      <c r="AT118" s="1">
        <v>0.31079547012987002</v>
      </c>
      <c r="AU118" s="1">
        <v>0.313685650649351</v>
      </c>
      <c r="AV118" s="1">
        <v>0.20536481558441599</v>
      </c>
      <c r="AW118" s="1">
        <v>0.41317478051948098</v>
      </c>
      <c r="AX118" s="1">
        <v>0.58313758571428598</v>
      </c>
      <c r="AY118" s="1">
        <v>0.45373332077922102</v>
      </c>
      <c r="AZ118" s="1">
        <v>0.13092921168831201</v>
      </c>
      <c r="BA118" s="1">
        <v>0.35583569740259702</v>
      </c>
      <c r="BB118" s="1">
        <v>0.27210497012987001</v>
      </c>
      <c r="BC118" s="1">
        <v>0.54761495584415598</v>
      </c>
      <c r="BD118" s="1">
        <v>0.52258649870129903</v>
      </c>
      <c r="BE118" s="1">
        <v>0.48697303636363598</v>
      </c>
      <c r="BF118" s="1">
        <v>0.42182135714285701</v>
      </c>
      <c r="BG118" s="1">
        <v>0.37269033376623401</v>
      </c>
      <c r="BH118" s="1">
        <v>0.28168022207792198</v>
      </c>
      <c r="BI118" s="1">
        <v>0.50394799610389596</v>
      </c>
      <c r="BJ118" s="1">
        <v>0.27380363246753198</v>
      </c>
      <c r="BK118" s="1">
        <v>0.40804925844155798</v>
      </c>
      <c r="BL118" s="1">
        <v>0.39805535974026002</v>
      </c>
      <c r="BM118" s="1">
        <v>0.43886096623376603</v>
      </c>
      <c r="BN118" s="1">
        <v>0.35161521038961002</v>
      </c>
      <c r="BO118" s="1">
        <v>0.32407492987012998</v>
      </c>
      <c r="BP118" s="1">
        <v>0.38464599870129901</v>
      </c>
      <c r="BQ118" s="1">
        <v>0.64999398961039001</v>
      </c>
      <c r="BR118" s="1">
        <v>0.44304466753246802</v>
      </c>
      <c r="BS118" s="1">
        <v>0.34032245974025999</v>
      </c>
      <c r="BT118" s="1">
        <v>0.61380610000000002</v>
      </c>
      <c r="BU118" s="1">
        <v>0.32912374935064898</v>
      </c>
      <c r="BV118" s="1">
        <v>0.41972643116883102</v>
      </c>
      <c r="BW118" s="1">
        <v>0.43267242077922102</v>
      </c>
      <c r="BX118" s="1">
        <v>0.39847615974026002</v>
      </c>
      <c r="BY118" s="1">
        <v>0.61739870259740304</v>
      </c>
      <c r="BZ118" s="1">
        <v>0.50278019870129897</v>
      </c>
      <c r="CA118" s="1">
        <v>0.52458928701298702</v>
      </c>
      <c r="CB118" s="1">
        <v>0.44860681948052</v>
      </c>
      <c r="CC118" s="1">
        <v>0.55783238831168802</v>
      </c>
      <c r="CD118" s="1">
        <v>0.36638076753246801</v>
      </c>
      <c r="CE118" s="1">
        <v>0.42664795064935102</v>
      </c>
      <c r="CF118" s="1">
        <v>0.36962450259740298</v>
      </c>
      <c r="CG118" s="1">
        <v>0.28333655064935098</v>
      </c>
      <c r="CH118" s="1">
        <v>0.36944123506493498</v>
      </c>
      <c r="CI118" s="1">
        <v>0.35988919350649401</v>
      </c>
      <c r="CJ118" s="1">
        <v>0.41927916363636403</v>
      </c>
      <c r="CK118" s="1">
        <v>0.48802667142857098</v>
      </c>
      <c r="CL118" s="1">
        <v>0.38012540129870098</v>
      </c>
      <c r="CM118" s="1">
        <v>0.23281398571428599</v>
      </c>
      <c r="CN118" s="1">
        <v>0.60822945454545496</v>
      </c>
      <c r="CO118" s="1">
        <v>0.56558914415584405</v>
      </c>
      <c r="CP118" s="1">
        <v>0.473629072727273</v>
      </c>
      <c r="CQ118" s="1">
        <v>0.46944815324675299</v>
      </c>
      <c r="CR118" s="1">
        <v>0.405358175324675</v>
      </c>
      <c r="CS118" s="1">
        <v>0.50651169870129897</v>
      </c>
      <c r="CT118" s="1">
        <v>0.414833283116883</v>
      </c>
      <c r="CU118" s="1">
        <v>0.50822097532467503</v>
      </c>
      <c r="CV118" s="1">
        <v>0.40398310389610398</v>
      </c>
      <c r="CW118" s="1">
        <v>0.28978314675324701</v>
      </c>
      <c r="CX118" s="1">
        <v>0.40061128051948097</v>
      </c>
      <c r="CY118" s="1">
        <v>0.689523525974026</v>
      </c>
      <c r="CZ118" s="1">
        <v>0.37112212467532502</v>
      </c>
      <c r="DA118" s="1">
        <v>0.41862753636363598</v>
      </c>
      <c r="DB118" s="1">
        <v>0.313862771428571</v>
      </c>
      <c r="DC118" s="1">
        <v>0.44688577402597401</v>
      </c>
      <c r="DD118" s="1">
        <v>0.50096158051948103</v>
      </c>
      <c r="DE118" s="1">
        <v>0.411917932467532</v>
      </c>
      <c r="DF118" s="1">
        <v>0.271631225974026</v>
      </c>
      <c r="DG118" s="1">
        <v>0.39007426363636399</v>
      </c>
      <c r="DH118" s="1">
        <v>0.58956406103896097</v>
      </c>
      <c r="DI118" s="1">
        <v>0.58519177922077903</v>
      </c>
      <c r="DJ118" s="1">
        <v>0.40507485714285701</v>
      </c>
      <c r="DK118" s="1">
        <v>0.51466707922077903</v>
      </c>
      <c r="DL118" s="1">
        <v>0.40722157532467501</v>
      </c>
      <c r="DM118" s="1">
        <v>0.33299798441558398</v>
      </c>
      <c r="DN118" s="1">
        <v>0</v>
      </c>
      <c r="DO118" s="1">
        <v>0.37999672077922098</v>
      </c>
      <c r="DP118" s="1">
        <v>0.26952348311688301</v>
      </c>
      <c r="DQ118" s="1">
        <v>0.16595393636363601</v>
      </c>
      <c r="DR118" s="1">
        <v>0.43546785714285702</v>
      </c>
      <c r="DS118" s="1">
        <v>0.57004940649350699</v>
      </c>
      <c r="DT118" s="1">
        <v>0.47153480259740299</v>
      </c>
      <c r="DU118" s="1">
        <v>0.33587377012987002</v>
      </c>
      <c r="DV118" s="1">
        <v>0.45694486233766202</v>
      </c>
      <c r="DW118" s="1">
        <v>0.57139416753246797</v>
      </c>
      <c r="DX118" s="1">
        <v>0.37868523896103901</v>
      </c>
      <c r="DY118" s="1">
        <v>0.44991818571428599</v>
      </c>
      <c r="DZ118" s="1">
        <v>0.41442602727272698</v>
      </c>
      <c r="EA118" s="1">
        <v>0.36392079740259697</v>
      </c>
      <c r="EB118" s="1">
        <v>0.64400781688311703</v>
      </c>
      <c r="EC118" s="1">
        <v>0.40432820649350698</v>
      </c>
      <c r="ED118" s="1">
        <v>0.47397000259740302</v>
      </c>
      <c r="EE118" s="1">
        <v>0.45488305324675299</v>
      </c>
      <c r="EF118" s="1">
        <v>0.38979784675324702</v>
      </c>
      <c r="EG118" s="1">
        <v>0.42998125324675301</v>
      </c>
      <c r="EH118" s="1">
        <v>0.31304549610389598</v>
      </c>
      <c r="EI118" s="1">
        <v>0.33560532727272702</v>
      </c>
      <c r="EJ118" s="1">
        <v>0.50932337532467498</v>
      </c>
      <c r="EK118" s="1">
        <v>0.444103871428571</v>
      </c>
      <c r="EL118" s="1">
        <v>0.44769855064935099</v>
      </c>
      <c r="EM118" s="1">
        <v>0.47501523896103898</v>
      </c>
      <c r="EN118" s="1">
        <v>0.47113818311688299</v>
      </c>
      <c r="EO118" s="1">
        <v>0.27486790259740301</v>
      </c>
      <c r="EP118" s="1">
        <v>0.55147745064935105</v>
      </c>
      <c r="EQ118" s="1">
        <v>0.36612610519480498</v>
      </c>
      <c r="ER118" s="1">
        <v>0.49436144025973999</v>
      </c>
      <c r="ES118" s="1">
        <v>0.45967412597402602</v>
      </c>
      <c r="ET118" s="1">
        <v>0.39828773116883098</v>
      </c>
      <c r="EU118" s="1">
        <v>0.59818478051948099</v>
      </c>
      <c r="EV118" s="1">
        <v>0.59209618051948099</v>
      </c>
      <c r="EW118" s="1">
        <v>0.51778123636363604</v>
      </c>
      <c r="EX118" s="1">
        <v>0.57398809220779201</v>
      </c>
      <c r="EY118" s="1">
        <v>0.43777923636363603</v>
      </c>
      <c r="EZ118" s="1">
        <v>0.27874297922077901</v>
      </c>
      <c r="FA118" s="1">
        <v>0.27769856623376599</v>
      </c>
      <c r="FB118" s="1">
        <v>0.32954133246753198</v>
      </c>
      <c r="FC118" s="1">
        <v>0.19313251558441599</v>
      </c>
      <c r="FD118" s="1">
        <v>0.43501976623376598</v>
      </c>
      <c r="FE118" s="1">
        <v>0.52843046623376599</v>
      </c>
      <c r="FF118" s="1">
        <v>0.44256385324675301</v>
      </c>
      <c r="FG118" s="1">
        <v>0.42513546233766197</v>
      </c>
      <c r="FH118" s="1">
        <v>0.41054444935064899</v>
      </c>
      <c r="FI118" s="1">
        <v>0.46812706493506501</v>
      </c>
      <c r="FJ118" s="1">
        <v>0.54008807012987003</v>
      </c>
      <c r="FK118" s="1">
        <v>0.46791688311688301</v>
      </c>
      <c r="FL118" s="1">
        <v>0.488433519480519</v>
      </c>
      <c r="FM118" s="1">
        <v>0.55988981428571405</v>
      </c>
      <c r="FN118" s="1">
        <v>0.45411393376623399</v>
      </c>
      <c r="FO118" s="1">
        <v>0.56365307012986998</v>
      </c>
      <c r="FP118" s="1">
        <v>0.46407063506493501</v>
      </c>
      <c r="FQ118" s="1">
        <v>0.52750156493506495</v>
      </c>
      <c r="FR118" s="1">
        <v>0.68766400779220804</v>
      </c>
      <c r="FS118" s="1">
        <v>0.54922295974026003</v>
      </c>
      <c r="FT118" s="1">
        <v>0.53484019480519496</v>
      </c>
      <c r="FU118" s="1">
        <v>0.42117163506493499</v>
      </c>
      <c r="FV118" s="1">
        <v>0.479534125974026</v>
      </c>
      <c r="FW118" s="1">
        <v>0.372249958441558</v>
      </c>
      <c r="FX118" s="1">
        <v>0.295246472727273</v>
      </c>
      <c r="FY118" s="1">
        <v>0.31073158441558402</v>
      </c>
      <c r="FZ118" s="1">
        <v>0.52594387402597398</v>
      </c>
      <c r="GA118" s="1">
        <v>0.63612009740259701</v>
      </c>
      <c r="GB118" s="1">
        <v>0.47402761038961</v>
      </c>
      <c r="GC118" s="1">
        <v>0.32612279480519502</v>
      </c>
      <c r="GD118" s="1">
        <v>0.39162785064935102</v>
      </c>
      <c r="GE118" s="1">
        <v>0.66000663896103895</v>
      </c>
      <c r="GF118" s="1">
        <v>0.29733319480519499</v>
      </c>
      <c r="GG118" s="1">
        <v>0.65207762467532504</v>
      </c>
      <c r="GH118" s="1">
        <v>0.41509170129870099</v>
      </c>
      <c r="GI118" s="1">
        <v>0.35466282987012998</v>
      </c>
      <c r="GJ118" s="1">
        <v>0.50292527402597398</v>
      </c>
      <c r="GK118" s="1">
        <v>0.44659170909090901</v>
      </c>
      <c r="GL118" s="1">
        <v>0.353357928571429</v>
      </c>
      <c r="GM118" s="1">
        <v>0.37466068441558498</v>
      </c>
      <c r="GN118" s="1">
        <v>0.60162119610389597</v>
      </c>
      <c r="GO118" s="1">
        <v>0.35721814025974002</v>
      </c>
      <c r="GP118" s="1">
        <v>7.5019489610389498E-2</v>
      </c>
      <c r="GQ118" s="1">
        <v>0.56734180000000001</v>
      </c>
      <c r="GR118" s="1">
        <v>0.35853960389610401</v>
      </c>
      <c r="GS118" s="1">
        <v>0.38871810519480499</v>
      </c>
      <c r="GT118" s="1">
        <v>0.32416016623376598</v>
      </c>
      <c r="GU118" s="1">
        <v>0.44020677792207802</v>
      </c>
      <c r="GV118" s="1">
        <v>0.31787484805194799</v>
      </c>
      <c r="GW118" s="1">
        <v>0.49047032857142903</v>
      </c>
      <c r="GX118" s="1">
        <v>0.53655201818181797</v>
      </c>
      <c r="GY118" s="1">
        <v>0.50750309480519495</v>
      </c>
      <c r="GZ118" s="1">
        <v>0.42905554805194801</v>
      </c>
      <c r="HA118" s="1">
        <v>0.48530289220779199</v>
      </c>
      <c r="HB118" s="1">
        <v>0.39778170779220801</v>
      </c>
      <c r="HC118" s="1">
        <v>0.47834035454545498</v>
      </c>
      <c r="HD118" s="1">
        <v>0.41254949090909099</v>
      </c>
      <c r="HE118" s="1">
        <v>0.375461353246753</v>
      </c>
      <c r="HF118" s="1">
        <v>0.25000403766233797</v>
      </c>
      <c r="HG118" s="1">
        <v>0.38484875584415601</v>
      </c>
      <c r="HH118" s="1">
        <v>0.50002285194805196</v>
      </c>
      <c r="HI118" s="1">
        <v>0.48919457142857098</v>
      </c>
      <c r="HJ118" s="1">
        <v>0.52294840519480501</v>
      </c>
      <c r="HK118" s="1">
        <v>0.59328302727272697</v>
      </c>
      <c r="HL118" s="1">
        <v>0.52520082077922103</v>
      </c>
      <c r="HM118" s="1">
        <v>0.44806351298701302</v>
      </c>
      <c r="HN118" s="1">
        <v>0.34957695844155801</v>
      </c>
      <c r="HO118" s="1">
        <v>0.12134838571428599</v>
      </c>
      <c r="HP118" s="1">
        <v>0.28208720649350599</v>
      </c>
      <c r="HQ118" s="1">
        <v>0.48629879350649402</v>
      </c>
      <c r="HR118" s="1">
        <v>0.444628109090909</v>
      </c>
      <c r="HS118" s="1">
        <v>0.47675034285714302</v>
      </c>
      <c r="HT118" s="1">
        <v>0.36060005324675298</v>
      </c>
      <c r="HU118" s="1">
        <v>0.46492416883116899</v>
      </c>
      <c r="HV118" s="1">
        <v>0.52979201428571399</v>
      </c>
      <c r="HW118" s="1">
        <v>0.43308638311688302</v>
      </c>
      <c r="HX118" s="1">
        <v>0.22824994805194801</v>
      </c>
      <c r="HY118" s="1">
        <v>0.41713323506493499</v>
      </c>
      <c r="HZ118" s="1">
        <v>0.64562907922077895</v>
      </c>
      <c r="IA118" s="1">
        <v>0.46012881038961001</v>
      </c>
      <c r="IB118" s="1">
        <v>0.405108090909091</v>
      </c>
      <c r="IC118" s="1">
        <v>0.47614750779220799</v>
      </c>
      <c r="ID118" s="1">
        <v>0.35527819870129901</v>
      </c>
      <c r="IE118" s="1">
        <v>0.343754454545455</v>
      </c>
      <c r="IF118" s="1">
        <v>0.407663525974026</v>
      </c>
      <c r="IG118" s="1">
        <v>0.71809037402597398</v>
      </c>
      <c r="IH118" s="1">
        <v>0.48780644025974002</v>
      </c>
      <c r="II118" s="1">
        <v>0.44593880909090899</v>
      </c>
      <c r="IJ118" s="1">
        <v>0.57077254675324696</v>
      </c>
      <c r="IK118" s="1">
        <v>0.29619590129870099</v>
      </c>
      <c r="IL118" s="1">
        <v>0.47961142987013</v>
      </c>
      <c r="IM118" s="1">
        <v>0.75144374805194802</v>
      </c>
      <c r="IN118" s="1">
        <v>0.328736881818182</v>
      </c>
      <c r="IO118" s="1">
        <v>0.30355934805194801</v>
      </c>
      <c r="IP118" s="1">
        <v>0.41779986753246801</v>
      </c>
      <c r="IQ118" s="1">
        <v>0.52245927922077895</v>
      </c>
      <c r="IR118" s="1">
        <v>0.395427051948052</v>
      </c>
      <c r="IS118" s="1">
        <v>0.45739862727272701</v>
      </c>
      <c r="IT118" s="1">
        <v>0.58020422207792199</v>
      </c>
      <c r="IU118" s="1">
        <v>0.354817053246753</v>
      </c>
      <c r="IV118" s="1">
        <v>0.22975202337662301</v>
      </c>
      <c r="IW118" s="1">
        <v>0.26547497922077901</v>
      </c>
      <c r="IX118">
        <v>0.75144374805194802</v>
      </c>
      <c r="IY118">
        <v>7.5019489610389498E-2</v>
      </c>
    </row>
    <row r="119" spans="1:259" ht="30">
      <c r="A119" s="2" t="s">
        <v>117</v>
      </c>
      <c r="B119" s="1">
        <v>0.76645350000000001</v>
      </c>
      <c r="C119" s="1">
        <v>0.46286484155844199</v>
      </c>
      <c r="D119" s="1">
        <v>0.50841273246753205</v>
      </c>
      <c r="E119" s="1">
        <v>0.54738554285714303</v>
      </c>
      <c r="F119" s="1">
        <v>0.28852977272727298</v>
      </c>
      <c r="G119" s="1">
        <v>0.583034858441558</v>
      </c>
      <c r="H119" s="1">
        <v>0.43748532077922098</v>
      </c>
      <c r="I119" s="1">
        <v>0.36452325844155897</v>
      </c>
      <c r="J119" s="1">
        <v>0.55586788051948</v>
      </c>
      <c r="K119" s="1">
        <v>0.36348014025974001</v>
      </c>
      <c r="L119" s="1">
        <v>0.34797642207792201</v>
      </c>
      <c r="M119" s="1">
        <v>0.177214997402597</v>
      </c>
      <c r="N119" s="1">
        <v>0.43069249610389598</v>
      </c>
      <c r="O119" s="1">
        <v>0.47114107662337701</v>
      </c>
      <c r="P119" s="1">
        <v>0.77772578181818197</v>
      </c>
      <c r="Q119" s="1">
        <v>0.285251463636364</v>
      </c>
      <c r="R119" s="1">
        <v>0.49633687922077901</v>
      </c>
      <c r="S119" s="1">
        <v>0.327624037662338</v>
      </c>
      <c r="T119" s="1">
        <v>0.55870765844155801</v>
      </c>
      <c r="U119" s="1">
        <v>0.16349474155844201</v>
      </c>
      <c r="V119" s="1">
        <v>0.61665848571428605</v>
      </c>
      <c r="W119" s="1">
        <v>0.35216168051947999</v>
      </c>
      <c r="X119" s="1">
        <v>0.56717492077922105</v>
      </c>
      <c r="Y119" s="1">
        <v>0.32724323116883097</v>
      </c>
      <c r="Z119" s="1">
        <v>0.62083042467532501</v>
      </c>
      <c r="AA119" s="1">
        <v>0.25904974285714299</v>
      </c>
      <c r="AB119" s="1">
        <v>0.21206108181818201</v>
      </c>
      <c r="AC119" s="1">
        <v>0.57504548961039004</v>
      </c>
      <c r="AD119" s="1">
        <v>0.64852393636363603</v>
      </c>
      <c r="AE119" s="1">
        <v>0.18265484415584399</v>
      </c>
      <c r="AF119" s="1">
        <v>0.51052397922077897</v>
      </c>
      <c r="AG119" s="1">
        <v>0.22973648571428601</v>
      </c>
      <c r="AH119" s="1">
        <v>0.49155021168831198</v>
      </c>
      <c r="AI119" s="1">
        <v>0.67269233506493498</v>
      </c>
      <c r="AJ119" s="1">
        <v>0.57394672207792197</v>
      </c>
      <c r="AK119" s="1">
        <v>0.34801539610389598</v>
      </c>
      <c r="AL119" s="1">
        <v>0.309505757142857</v>
      </c>
      <c r="AM119" s="1">
        <v>0.33161263636363603</v>
      </c>
      <c r="AN119" s="1">
        <v>0.54968471428571397</v>
      </c>
      <c r="AO119" s="1">
        <v>0.46860600779220801</v>
      </c>
      <c r="AP119" s="1">
        <v>0.54202216883116905</v>
      </c>
      <c r="AQ119" s="1">
        <v>0.586844374025974</v>
      </c>
      <c r="AR119" s="1">
        <v>0.37438534415584401</v>
      </c>
      <c r="AS119" s="1">
        <v>0.36343584025974002</v>
      </c>
      <c r="AT119" s="1">
        <v>0.69695681688311695</v>
      </c>
      <c r="AU119" s="1">
        <v>0.63303805974025995</v>
      </c>
      <c r="AV119" s="1">
        <v>0.476203342857143</v>
      </c>
      <c r="AW119" s="1">
        <v>0.72486410519480504</v>
      </c>
      <c r="AX119" s="1">
        <v>0.50898402727272696</v>
      </c>
      <c r="AY119" s="1">
        <v>0.38202493766233803</v>
      </c>
      <c r="AZ119" s="1">
        <v>0.34265488571428598</v>
      </c>
      <c r="BA119" s="1">
        <v>0.60746777272727304</v>
      </c>
      <c r="BB119" s="1">
        <v>0.21725206753246801</v>
      </c>
      <c r="BC119" s="1">
        <v>0.34940064415584399</v>
      </c>
      <c r="BD119" s="1">
        <v>0.318666383116883</v>
      </c>
      <c r="BE119" s="1">
        <v>0.76003295844155805</v>
      </c>
      <c r="BF119" s="1">
        <v>0.33700686883116898</v>
      </c>
      <c r="BG119" s="1">
        <v>0.55262099870129899</v>
      </c>
      <c r="BH119" s="1">
        <v>0.35527318831168803</v>
      </c>
      <c r="BI119" s="1">
        <v>0.21207374025973999</v>
      </c>
      <c r="BJ119" s="1">
        <v>0.39978698831168802</v>
      </c>
      <c r="BK119" s="1">
        <v>0.51208245064935098</v>
      </c>
      <c r="BL119" s="1">
        <v>0.63319056233766202</v>
      </c>
      <c r="BM119" s="1">
        <v>0.406035667532468</v>
      </c>
      <c r="BN119" s="1">
        <v>0.59512017532467498</v>
      </c>
      <c r="BO119" s="1">
        <v>0.21749348961039</v>
      </c>
      <c r="BP119" s="1">
        <v>0.51478315064935098</v>
      </c>
      <c r="BQ119" s="1">
        <v>0.38499699350649402</v>
      </c>
      <c r="BR119" s="1">
        <v>0.588239666233766</v>
      </c>
      <c r="BS119" s="1">
        <v>0.298720718181818</v>
      </c>
      <c r="BT119" s="1">
        <v>0.36161926103896103</v>
      </c>
      <c r="BU119" s="1">
        <v>0.45851747922077901</v>
      </c>
      <c r="BV119" s="1">
        <v>0.73087444025974002</v>
      </c>
      <c r="BW119" s="1">
        <v>0.44522721428571399</v>
      </c>
      <c r="BX119" s="1">
        <v>0.36839977272727298</v>
      </c>
      <c r="BY119" s="1">
        <v>0.30011185064935098</v>
      </c>
      <c r="BZ119" s="1">
        <v>0.50915053116883102</v>
      </c>
      <c r="CA119" s="1">
        <v>0.49860246883116899</v>
      </c>
      <c r="CB119" s="1">
        <v>0.33558902597402601</v>
      </c>
      <c r="CC119" s="1">
        <v>0.285610781818182</v>
      </c>
      <c r="CD119" s="1">
        <v>0.69667162207792199</v>
      </c>
      <c r="CE119" s="1">
        <v>0.45095205974025998</v>
      </c>
      <c r="CF119" s="1">
        <v>0.57660765064935104</v>
      </c>
      <c r="CG119" s="1">
        <v>0.36838155584415599</v>
      </c>
      <c r="CH119" s="1">
        <v>0.33458188311688303</v>
      </c>
      <c r="CI119" s="1">
        <v>0.58745266883116898</v>
      </c>
      <c r="CJ119" s="1">
        <v>0.53390618311688298</v>
      </c>
      <c r="CK119" s="1">
        <v>0.41948442987013002</v>
      </c>
      <c r="CL119" s="1">
        <v>0.208372084415585</v>
      </c>
      <c r="CM119" s="1">
        <v>0.41322529870129898</v>
      </c>
      <c r="CN119" s="1">
        <v>0.13150874935064899</v>
      </c>
      <c r="CO119" s="1">
        <v>0.51261974935064902</v>
      </c>
      <c r="CP119" s="1">
        <v>0.42678608311688299</v>
      </c>
      <c r="CQ119" s="1">
        <v>0.69438335714285704</v>
      </c>
      <c r="CR119" s="1">
        <v>0.13929112467532501</v>
      </c>
      <c r="CS119" s="1">
        <v>0.75289082337662305</v>
      </c>
      <c r="CT119" s="1">
        <v>0.31511077792207798</v>
      </c>
      <c r="CU119" s="1">
        <v>0.65277710779220799</v>
      </c>
      <c r="CV119" s="1">
        <v>0.50089861168831196</v>
      </c>
      <c r="CW119" s="1">
        <v>0.30931852597402598</v>
      </c>
      <c r="CX119" s="1">
        <v>0.61936944155844198</v>
      </c>
      <c r="CY119" s="1">
        <v>0.598717687012987</v>
      </c>
      <c r="CZ119" s="1">
        <v>0.237961231168831</v>
      </c>
      <c r="DA119" s="1">
        <v>0.64057820129870102</v>
      </c>
      <c r="DB119" s="1">
        <v>0.21639076883116901</v>
      </c>
      <c r="DC119" s="1">
        <v>0.68676579610389599</v>
      </c>
      <c r="DD119" s="1">
        <v>0.69830737922077901</v>
      </c>
      <c r="DE119" s="1">
        <v>0.72259720519480497</v>
      </c>
      <c r="DF119" s="1">
        <v>0.57955319350649404</v>
      </c>
      <c r="DG119" s="1">
        <v>0.356479414285714</v>
      </c>
      <c r="DH119" s="1">
        <v>0.50826450519480504</v>
      </c>
      <c r="DI119" s="1">
        <v>0.28493306883116898</v>
      </c>
      <c r="DJ119" s="1">
        <v>0.249710666233766</v>
      </c>
      <c r="DK119" s="1">
        <v>0.372779588311688</v>
      </c>
      <c r="DL119" s="1">
        <v>0.59933019610389604</v>
      </c>
      <c r="DM119" s="1">
        <v>0.49511434935064902</v>
      </c>
      <c r="DN119" s="1">
        <v>0.37999672077922098</v>
      </c>
      <c r="DO119" s="1">
        <v>0</v>
      </c>
      <c r="DP119" s="1">
        <v>0.55638274675324695</v>
      </c>
      <c r="DQ119" s="1">
        <v>0.37580705584415602</v>
      </c>
      <c r="DR119" s="1">
        <v>0.65490325324675303</v>
      </c>
      <c r="DS119" s="1">
        <v>0.27135777012987</v>
      </c>
      <c r="DT119" s="1">
        <v>0.32246740000000002</v>
      </c>
      <c r="DU119" s="1">
        <v>0.452165646753247</v>
      </c>
      <c r="DV119" s="1">
        <v>0.40338825324675298</v>
      </c>
      <c r="DW119" s="1">
        <v>0.41677544935064897</v>
      </c>
      <c r="DX119" s="1">
        <v>0.32346311298701302</v>
      </c>
      <c r="DY119" s="1">
        <v>0.50047674155844202</v>
      </c>
      <c r="DZ119" s="1">
        <v>0.14180034025974</v>
      </c>
      <c r="EA119" s="1">
        <v>0.68917857142857097</v>
      </c>
      <c r="EB119" s="1">
        <v>0.33628136363636402</v>
      </c>
      <c r="EC119" s="1">
        <v>0.488269544155844</v>
      </c>
      <c r="ED119" s="1">
        <v>0.50028737922077904</v>
      </c>
      <c r="EE119" s="1">
        <v>0.56865144675324697</v>
      </c>
      <c r="EF119" s="1">
        <v>0.46965841168831202</v>
      </c>
      <c r="EG119" s="1">
        <v>0.26976109999999998</v>
      </c>
      <c r="EH119" s="1">
        <v>0.370246655844156</v>
      </c>
      <c r="EI119" s="1">
        <v>0.50352144805194798</v>
      </c>
      <c r="EJ119" s="1">
        <v>0.35620933376623398</v>
      </c>
      <c r="EK119" s="1">
        <v>0.25619602467532498</v>
      </c>
      <c r="EL119" s="1">
        <v>0.26837182987012997</v>
      </c>
      <c r="EM119" s="1">
        <v>0.43018665324675298</v>
      </c>
      <c r="EN119" s="1">
        <v>0.61361195844155803</v>
      </c>
      <c r="EO119" s="1">
        <v>0.51282166753246705</v>
      </c>
      <c r="EP119" s="1">
        <v>0.48411490519480499</v>
      </c>
      <c r="EQ119" s="1">
        <v>0.27883061168831202</v>
      </c>
      <c r="ER119" s="1">
        <v>0.37319212467532498</v>
      </c>
      <c r="ES119" s="1">
        <v>0.49914019610389598</v>
      </c>
      <c r="ET119" s="1">
        <v>0.67174727662337697</v>
      </c>
      <c r="EU119" s="1">
        <v>0.33284905714285701</v>
      </c>
      <c r="EV119" s="1">
        <v>0.46408544805194801</v>
      </c>
      <c r="EW119" s="1">
        <v>0.51983610389610402</v>
      </c>
      <c r="EX119" s="1">
        <v>0.53476508571428605</v>
      </c>
      <c r="EY119" s="1">
        <v>0.58171747012986996</v>
      </c>
      <c r="EZ119" s="1">
        <v>0.470628750649351</v>
      </c>
      <c r="FA119" s="1">
        <v>0.48750493766233799</v>
      </c>
      <c r="FB119" s="1">
        <v>0.31684878311688303</v>
      </c>
      <c r="FC119" s="1">
        <v>0.13098429220779201</v>
      </c>
      <c r="FD119" s="1">
        <v>0.18104167922077899</v>
      </c>
      <c r="FE119" s="1">
        <v>0.47118056753246801</v>
      </c>
      <c r="FF119" s="1">
        <v>0.414210180519481</v>
      </c>
      <c r="FG119" s="1">
        <v>0.49702187012986998</v>
      </c>
      <c r="FH119" s="1">
        <v>0.37696388051948099</v>
      </c>
      <c r="FI119" s="1">
        <v>0.557314335064935</v>
      </c>
      <c r="FJ119" s="1">
        <v>0.616423071428571</v>
      </c>
      <c r="FK119" s="1">
        <v>0.249988622077922</v>
      </c>
      <c r="FL119" s="1">
        <v>0.53718701168831196</v>
      </c>
      <c r="FM119" s="1">
        <v>0.29600593376623402</v>
      </c>
      <c r="FN119" s="1">
        <v>0.39199852597402601</v>
      </c>
      <c r="FO119" s="1">
        <v>0.322433996103896</v>
      </c>
      <c r="FP119" s="1">
        <v>0.218089496103896</v>
      </c>
      <c r="FQ119" s="1">
        <v>0.53028099610389601</v>
      </c>
      <c r="FR119" s="1">
        <v>0.211044718181818</v>
      </c>
      <c r="FS119" s="1">
        <v>0.478432631168831</v>
      </c>
      <c r="FT119" s="1">
        <v>0.443618254545455</v>
      </c>
      <c r="FU119" s="1">
        <v>0.46501549220779198</v>
      </c>
      <c r="FV119" s="1">
        <v>0.61672270259740303</v>
      </c>
      <c r="FW119" s="1">
        <v>0.54240481168831201</v>
      </c>
      <c r="FX119" s="1">
        <v>0.40235204805194802</v>
      </c>
      <c r="FY119" s="1">
        <v>0.40820316753246799</v>
      </c>
      <c r="FZ119" s="1">
        <v>0.34887675974026</v>
      </c>
      <c r="GA119" s="1">
        <v>0.46468211558441602</v>
      </c>
      <c r="GB119" s="1">
        <v>0.71452981428571405</v>
      </c>
      <c r="GC119" s="1">
        <v>0.207166977922078</v>
      </c>
      <c r="GD119" s="1">
        <v>0.48258895844155902</v>
      </c>
      <c r="GE119" s="1">
        <v>0.36895594025973999</v>
      </c>
      <c r="GF119" s="1">
        <v>0.43621948181818199</v>
      </c>
      <c r="GG119" s="1">
        <v>0.62394907142857103</v>
      </c>
      <c r="GH119" s="1">
        <v>0.43672700649350699</v>
      </c>
      <c r="GI119" s="1">
        <v>0.40782169740259699</v>
      </c>
      <c r="GJ119" s="1">
        <v>0.27222798181818197</v>
      </c>
      <c r="GK119" s="1">
        <v>0.63869692467532502</v>
      </c>
      <c r="GL119" s="1">
        <v>0.41895953376623402</v>
      </c>
      <c r="GM119" s="1">
        <v>0.194479816883117</v>
      </c>
      <c r="GN119" s="1">
        <v>0.61763233116883098</v>
      </c>
      <c r="GO119" s="1">
        <v>0.41984489480519499</v>
      </c>
      <c r="GP119" s="1">
        <v>0.36078374675324698</v>
      </c>
      <c r="GQ119" s="1">
        <v>0.28269319220779199</v>
      </c>
      <c r="GR119" s="1">
        <v>0.45246923246753201</v>
      </c>
      <c r="GS119" s="1">
        <v>0.23306953376623399</v>
      </c>
      <c r="GT119" s="1">
        <v>0.37274208051947999</v>
      </c>
      <c r="GU119" s="1">
        <v>0.58550493246753299</v>
      </c>
      <c r="GV119" s="1">
        <v>0.54412101298701299</v>
      </c>
      <c r="GW119" s="1">
        <v>0.29378332597402601</v>
      </c>
      <c r="GX119" s="1">
        <v>0.36204672337662303</v>
      </c>
      <c r="GY119" s="1">
        <v>0.33401847662337703</v>
      </c>
      <c r="GZ119" s="1">
        <v>0.75147280389610405</v>
      </c>
      <c r="HA119" s="1">
        <v>0.65821836233766196</v>
      </c>
      <c r="HB119" s="1">
        <v>0.36331086493506498</v>
      </c>
      <c r="HC119" s="1">
        <v>0.60330078441558399</v>
      </c>
      <c r="HD119" s="1">
        <v>0.316493635064935</v>
      </c>
      <c r="HE119" s="1">
        <v>0.54768920519480502</v>
      </c>
      <c r="HF119" s="1">
        <v>0.221411053246753</v>
      </c>
      <c r="HG119" s="1">
        <v>0.43018430519480499</v>
      </c>
      <c r="HH119" s="1">
        <v>0.23714467662337699</v>
      </c>
      <c r="HI119" s="1">
        <v>0.42407929480519502</v>
      </c>
      <c r="HJ119" s="1">
        <v>0.52832960259740303</v>
      </c>
      <c r="HK119" s="1">
        <v>0.38426802727272702</v>
      </c>
      <c r="HL119" s="1">
        <v>0.63288241688311697</v>
      </c>
      <c r="HM119" s="1">
        <v>0.481143285714286</v>
      </c>
      <c r="HN119" s="1">
        <v>0.37020061558441603</v>
      </c>
      <c r="HO119" s="1">
        <v>0.28355258571428599</v>
      </c>
      <c r="HP119" s="1">
        <v>0.17824899350649301</v>
      </c>
      <c r="HQ119" s="1">
        <v>0.60317401038961005</v>
      </c>
      <c r="HR119" s="1">
        <v>0.138706162337662</v>
      </c>
      <c r="HS119" s="1">
        <v>0.339247706493507</v>
      </c>
      <c r="HT119" s="1">
        <v>0.440954802597403</v>
      </c>
      <c r="HU119" s="1">
        <v>0.56702316233766203</v>
      </c>
      <c r="HV119" s="1">
        <v>0.43480512077922101</v>
      </c>
      <c r="HW119" s="1">
        <v>0.559738845454545</v>
      </c>
      <c r="HX119" s="1">
        <v>0.453320966233766</v>
      </c>
      <c r="HY119" s="1">
        <v>0.47902570389610399</v>
      </c>
      <c r="HZ119" s="1">
        <v>0.25355365584415601</v>
      </c>
      <c r="IA119" s="1">
        <v>0.51497395064935103</v>
      </c>
      <c r="IB119" s="1">
        <v>0.430336754545455</v>
      </c>
      <c r="IC119" s="1">
        <v>0.28407844545454503</v>
      </c>
      <c r="ID119" s="1">
        <v>0.48575347792207801</v>
      </c>
      <c r="IE119" s="1">
        <v>0.32157202987013001</v>
      </c>
      <c r="IF119" s="1">
        <v>0.34662956233766201</v>
      </c>
      <c r="IG119" s="1">
        <v>0.42218269740259701</v>
      </c>
      <c r="IH119" s="1">
        <v>0.28124600259740301</v>
      </c>
      <c r="II119" s="1">
        <v>0.41498397922077901</v>
      </c>
      <c r="IJ119" s="1">
        <v>0.45410093636363602</v>
      </c>
      <c r="IK119" s="1">
        <v>0.51519728831168798</v>
      </c>
      <c r="IL119" s="1">
        <v>0.31388843246753301</v>
      </c>
      <c r="IM119" s="1">
        <v>0.42979192987012999</v>
      </c>
      <c r="IN119" s="1">
        <v>0.34524841038961102</v>
      </c>
      <c r="IO119" s="1">
        <v>0.38323954675324701</v>
      </c>
      <c r="IP119" s="1">
        <v>0.126543233766234</v>
      </c>
      <c r="IQ119" s="1">
        <v>0.201294436363636</v>
      </c>
      <c r="IR119" s="1">
        <v>0.52458778701298703</v>
      </c>
      <c r="IS119" s="1">
        <v>0.38442177012987</v>
      </c>
      <c r="IT119" s="1">
        <v>0.29711890259740298</v>
      </c>
      <c r="IU119" s="1">
        <v>0.59346433376623398</v>
      </c>
      <c r="IV119" s="1">
        <v>0.38567499480519501</v>
      </c>
      <c r="IW119" s="1">
        <v>0.35153968831168803</v>
      </c>
      <c r="IX119">
        <v>0.77772578181818197</v>
      </c>
      <c r="IY119">
        <v>0.126543233766234</v>
      </c>
    </row>
    <row r="120" spans="1:259" ht="30">
      <c r="A120" s="2" t="s">
        <v>118</v>
      </c>
      <c r="B120" s="1">
        <v>0.70514701688311698</v>
      </c>
      <c r="C120" s="1">
        <v>0.45329709480519498</v>
      </c>
      <c r="D120" s="1">
        <v>0.58708422987012998</v>
      </c>
      <c r="E120" s="1">
        <v>0.63058695584415603</v>
      </c>
      <c r="F120" s="1">
        <v>0.45997335324675298</v>
      </c>
      <c r="G120" s="1">
        <v>0.59803235974026003</v>
      </c>
      <c r="H120" s="1">
        <v>0.550468050649351</v>
      </c>
      <c r="I120" s="1">
        <v>0.55985568181818202</v>
      </c>
      <c r="J120" s="1">
        <v>0.45525072077922102</v>
      </c>
      <c r="K120" s="1">
        <v>0.61341893246753199</v>
      </c>
      <c r="L120" s="1">
        <v>0.49312657792207798</v>
      </c>
      <c r="M120" s="1">
        <v>0.35498495194805202</v>
      </c>
      <c r="N120" s="1">
        <v>0.59701417922077904</v>
      </c>
      <c r="O120" s="1">
        <v>0.39110588441558403</v>
      </c>
      <c r="P120" s="1">
        <v>0.45922826103896103</v>
      </c>
      <c r="Q120" s="1">
        <v>0.38324289740259698</v>
      </c>
      <c r="R120" s="1">
        <v>0.54048235324675298</v>
      </c>
      <c r="S120" s="1">
        <v>0.474401992207792</v>
      </c>
      <c r="T120" s="1">
        <v>0.41375327272727302</v>
      </c>
      <c r="U120" s="1">
        <v>0.46455751558441599</v>
      </c>
      <c r="V120" s="1">
        <v>0.669297231168831</v>
      </c>
      <c r="W120" s="1">
        <v>0.55707746753246801</v>
      </c>
      <c r="X120" s="1">
        <v>0.38103288961039</v>
      </c>
      <c r="Y120" s="1">
        <v>0.65316568181818202</v>
      </c>
      <c r="Z120" s="1">
        <v>0.61527946623376595</v>
      </c>
      <c r="AA120" s="1">
        <v>0.20539794545454501</v>
      </c>
      <c r="AB120" s="1">
        <v>0.36180098701298702</v>
      </c>
      <c r="AC120" s="1">
        <v>0.54997240389610402</v>
      </c>
      <c r="AD120" s="1">
        <v>0.46963064025974</v>
      </c>
      <c r="AE120" s="1">
        <v>0.580175057142857</v>
      </c>
      <c r="AF120" s="1">
        <v>0.63936236233766197</v>
      </c>
      <c r="AG120" s="1">
        <v>0.40137264415584401</v>
      </c>
      <c r="AH120" s="1">
        <v>0.44925275194805198</v>
      </c>
      <c r="AI120" s="1">
        <v>0.479528079220779</v>
      </c>
      <c r="AJ120" s="1">
        <v>0.61691982337662299</v>
      </c>
      <c r="AK120" s="1">
        <v>0.40778694805194798</v>
      </c>
      <c r="AL120" s="1">
        <v>0.43443940779220802</v>
      </c>
      <c r="AM120" s="1">
        <v>0.21913888831168801</v>
      </c>
      <c r="AN120" s="1">
        <v>0.51871842987012995</v>
      </c>
      <c r="AO120" s="1">
        <v>0.63779847532467504</v>
      </c>
      <c r="AP120" s="1">
        <v>0.61497227012986999</v>
      </c>
      <c r="AQ120" s="1">
        <v>0.63623635194805195</v>
      </c>
      <c r="AR120" s="1">
        <v>0.58168362987013</v>
      </c>
      <c r="AS120" s="1">
        <v>0.29689456753246801</v>
      </c>
      <c r="AT120" s="1">
        <v>0.66606976623376601</v>
      </c>
      <c r="AU120" s="1">
        <v>0.609594062337662</v>
      </c>
      <c r="AV120" s="1">
        <v>0.55856975064935099</v>
      </c>
      <c r="AW120" s="1">
        <v>0.56382303116883103</v>
      </c>
      <c r="AX120" s="1">
        <v>0.57317844025973996</v>
      </c>
      <c r="AY120" s="1">
        <v>0.60526824025974002</v>
      </c>
      <c r="AZ120" s="1">
        <v>0.52586267532467501</v>
      </c>
      <c r="BA120" s="1">
        <v>0.65284790649350599</v>
      </c>
      <c r="BB120" s="1">
        <v>0.343636754545455</v>
      </c>
      <c r="BC120" s="1">
        <v>0.53499997142857103</v>
      </c>
      <c r="BD120" s="1">
        <v>0.59409609350649395</v>
      </c>
      <c r="BE120" s="1">
        <v>0.56094424155844103</v>
      </c>
      <c r="BF120" s="1">
        <v>0.65100423896103898</v>
      </c>
      <c r="BG120" s="1">
        <v>0.56374779480519499</v>
      </c>
      <c r="BH120" s="1">
        <v>0.50913661298701296</v>
      </c>
      <c r="BI120" s="1">
        <v>0.47319853636363601</v>
      </c>
      <c r="BJ120" s="1">
        <v>0.55658669740259703</v>
      </c>
      <c r="BK120" s="1">
        <v>0.35150711818181801</v>
      </c>
      <c r="BL120" s="1">
        <v>0.53566483506493501</v>
      </c>
      <c r="BM120" s="1">
        <v>0.61723403116883102</v>
      </c>
      <c r="BN120" s="1">
        <v>0.53532629610389604</v>
      </c>
      <c r="BO120" s="1">
        <v>0.24777282467532499</v>
      </c>
      <c r="BP120" s="1">
        <v>0.48250013246753198</v>
      </c>
      <c r="BQ120" s="1">
        <v>0.47027382077922097</v>
      </c>
      <c r="BR120" s="1">
        <v>0.37510372597402603</v>
      </c>
      <c r="BS120" s="1">
        <v>0.45951269350649299</v>
      </c>
      <c r="BT120" s="1">
        <v>0.51053545194805205</v>
      </c>
      <c r="BU120" s="1">
        <v>0.635530585714286</v>
      </c>
      <c r="BV120" s="1">
        <v>0.58385554155844199</v>
      </c>
      <c r="BW120" s="1">
        <v>0.437299214285714</v>
      </c>
      <c r="BX120" s="1">
        <v>0.54711495194805204</v>
      </c>
      <c r="BY120" s="1">
        <v>0.45280054805194803</v>
      </c>
      <c r="BZ120" s="1">
        <v>0.50027580389610404</v>
      </c>
      <c r="CA120" s="1">
        <v>0.51709968571428599</v>
      </c>
      <c r="CB120" s="1">
        <v>0.501809279220779</v>
      </c>
      <c r="CC120" s="1">
        <v>0.46682043506493498</v>
      </c>
      <c r="CD120" s="1">
        <v>0.51473272467532505</v>
      </c>
      <c r="CE120" s="1">
        <v>0.42277250129870098</v>
      </c>
      <c r="CF120" s="1">
        <v>0.71109622857142896</v>
      </c>
      <c r="CG120" s="1">
        <v>0.61195887402597404</v>
      </c>
      <c r="CH120" s="1">
        <v>0.62490513636363598</v>
      </c>
      <c r="CI120" s="1">
        <v>0.43271258441558402</v>
      </c>
      <c r="CJ120" s="1">
        <v>0.43856468961039002</v>
      </c>
      <c r="CK120" s="1">
        <v>0.55073914935064905</v>
      </c>
      <c r="CL120" s="1">
        <v>0.57913227272727297</v>
      </c>
      <c r="CM120" s="1">
        <v>0.48240210129870098</v>
      </c>
      <c r="CN120" s="1">
        <v>0.23697575324675299</v>
      </c>
      <c r="CO120" s="1">
        <v>0.64044244285714302</v>
      </c>
      <c r="CP120" s="1">
        <v>0.46440535974025998</v>
      </c>
      <c r="CQ120" s="1">
        <v>0.50772332337662296</v>
      </c>
      <c r="CR120" s="1">
        <v>0.31605429220779202</v>
      </c>
      <c r="CS120" s="1">
        <v>0.54064039350649395</v>
      </c>
      <c r="CT120" s="1">
        <v>0.37278874415584401</v>
      </c>
      <c r="CU120" s="1">
        <v>0.51272780909090898</v>
      </c>
      <c r="CV120" s="1">
        <v>0.45644261428571398</v>
      </c>
      <c r="CW120" s="1">
        <v>0.51285949350649396</v>
      </c>
      <c r="CX120" s="1">
        <v>0.64822375974026003</v>
      </c>
      <c r="CY120" s="1">
        <v>0.389593777922078</v>
      </c>
      <c r="CZ120" s="1">
        <v>0.59800311948051899</v>
      </c>
      <c r="DA120" s="1">
        <v>0.57400451168831201</v>
      </c>
      <c r="DB120" s="1">
        <v>0.44745649740259702</v>
      </c>
      <c r="DC120" s="1">
        <v>0.66840329610389604</v>
      </c>
      <c r="DD120" s="1">
        <v>0.55382047012987001</v>
      </c>
      <c r="DE120" s="1">
        <v>0.61532677012987003</v>
      </c>
      <c r="DF120" s="1">
        <v>0.55953489870129902</v>
      </c>
      <c r="DG120" s="1">
        <v>0.51757758441558399</v>
      </c>
      <c r="DH120" s="1">
        <v>0.70843449740259701</v>
      </c>
      <c r="DI120" s="1">
        <v>0.31438326233766201</v>
      </c>
      <c r="DJ120" s="1">
        <v>0.40033589350649301</v>
      </c>
      <c r="DK120" s="1">
        <v>0.28298028571428602</v>
      </c>
      <c r="DL120" s="1">
        <v>0.40806093506493502</v>
      </c>
      <c r="DM120" s="1">
        <v>0.69336648051948102</v>
      </c>
      <c r="DN120" s="1">
        <v>0.26952348311688301</v>
      </c>
      <c r="DO120" s="1">
        <v>0.55638274675324695</v>
      </c>
      <c r="DP120" s="1">
        <v>0</v>
      </c>
      <c r="DQ120" s="1">
        <v>0.58059654805194805</v>
      </c>
      <c r="DR120" s="1">
        <v>0.63577762597402598</v>
      </c>
      <c r="DS120" s="1">
        <v>0.35854958181818197</v>
      </c>
      <c r="DT120" s="1">
        <v>0.56172048831168797</v>
      </c>
      <c r="DU120" s="1">
        <v>0.38814140259740298</v>
      </c>
      <c r="DV120" s="1">
        <v>0.59961556363636404</v>
      </c>
      <c r="DW120" s="1">
        <v>0.465017490909091</v>
      </c>
      <c r="DX120" s="1">
        <v>0.44552921558441599</v>
      </c>
      <c r="DY120" s="1">
        <v>0.41156555324675298</v>
      </c>
      <c r="DZ120" s="1">
        <v>0.42690561168831198</v>
      </c>
      <c r="EA120" s="1">
        <v>0.77182523636363598</v>
      </c>
      <c r="EB120" s="1">
        <v>0.49342679870129902</v>
      </c>
      <c r="EC120" s="1">
        <v>0.46801162987013001</v>
      </c>
      <c r="ED120" s="1">
        <v>0.61885537272727298</v>
      </c>
      <c r="EE120" s="1">
        <v>0.51179851948051902</v>
      </c>
      <c r="EF120" s="1">
        <v>0.68033678831168798</v>
      </c>
      <c r="EG120" s="1">
        <v>0.43813775064935101</v>
      </c>
      <c r="EH120" s="1">
        <v>0.55409626493506503</v>
      </c>
      <c r="EI120" s="1">
        <v>0.82383135584415601</v>
      </c>
      <c r="EJ120" s="1">
        <v>0.42678202987012998</v>
      </c>
      <c r="EK120" s="1">
        <v>0.553819401298701</v>
      </c>
      <c r="EL120" s="1">
        <v>0.57425839610389595</v>
      </c>
      <c r="EM120" s="1">
        <v>0.53423832597402598</v>
      </c>
      <c r="EN120" s="1">
        <v>0.67137020129870095</v>
      </c>
      <c r="EO120" s="1">
        <v>0.51480235584415601</v>
      </c>
      <c r="EP120" s="1">
        <v>0.58699884285714299</v>
      </c>
      <c r="EQ120" s="1">
        <v>0.61791657532467503</v>
      </c>
      <c r="ER120" s="1">
        <v>0.59890810909090897</v>
      </c>
      <c r="ES120" s="1">
        <v>0.65982980129870095</v>
      </c>
      <c r="ET120" s="1">
        <v>0.43699408961038999</v>
      </c>
      <c r="EU120" s="1">
        <v>0.48001764025973997</v>
      </c>
      <c r="EV120" s="1">
        <v>0.65387456493506502</v>
      </c>
      <c r="EW120" s="1">
        <v>0.482306333766234</v>
      </c>
      <c r="EX120" s="1">
        <v>0.68223099220779204</v>
      </c>
      <c r="EY120" s="1">
        <v>0.630493266233766</v>
      </c>
      <c r="EZ120" s="1">
        <v>0.73507721038961005</v>
      </c>
      <c r="FA120" s="1">
        <v>0.51889775714285702</v>
      </c>
      <c r="FB120" s="1">
        <v>0.32424533896103902</v>
      </c>
      <c r="FC120" s="1">
        <v>0.325375048051948</v>
      </c>
      <c r="FD120" s="1">
        <v>0.49793724675324702</v>
      </c>
      <c r="FE120" s="1">
        <v>0.63548896883116901</v>
      </c>
      <c r="FF120" s="1">
        <v>0.64238179480519497</v>
      </c>
      <c r="FG120" s="1">
        <v>0.62777190519480497</v>
      </c>
      <c r="FH120" s="1">
        <v>0.45343928571428599</v>
      </c>
      <c r="FI120" s="1">
        <v>0.38636990389610398</v>
      </c>
      <c r="FJ120" s="1">
        <v>0.43394554285714299</v>
      </c>
      <c r="FK120" s="1">
        <v>0.45783821818181802</v>
      </c>
      <c r="FL120" s="1">
        <v>0.30142065454545502</v>
      </c>
      <c r="FM120" s="1">
        <v>0.49518751948051898</v>
      </c>
      <c r="FN120" s="1">
        <v>0.64791424675324705</v>
      </c>
      <c r="FO120" s="1">
        <v>0.45761351298701303</v>
      </c>
      <c r="FP120" s="1">
        <v>0.37081221168831202</v>
      </c>
      <c r="FQ120" s="1">
        <v>0.53195312467532496</v>
      </c>
      <c r="FR120" s="1">
        <v>0.33655976103896101</v>
      </c>
      <c r="FS120" s="1">
        <v>0.44182845194805198</v>
      </c>
      <c r="FT120" s="1">
        <v>0.57767665454545503</v>
      </c>
      <c r="FU120" s="1">
        <v>0.52767466493506499</v>
      </c>
      <c r="FV120" s="1">
        <v>0.521915362337662</v>
      </c>
      <c r="FW120" s="1">
        <v>0.60278607012986996</v>
      </c>
      <c r="FX120" s="1">
        <v>0.69056371688311702</v>
      </c>
      <c r="FY120" s="1">
        <v>0.67180804025973995</v>
      </c>
      <c r="FZ120" s="1">
        <v>0.48830944545454502</v>
      </c>
      <c r="GA120" s="1">
        <v>0.448065736363636</v>
      </c>
      <c r="GB120" s="1">
        <v>0.574704257142857</v>
      </c>
      <c r="GC120" s="1">
        <v>0.28210160259740302</v>
      </c>
      <c r="GD120" s="1">
        <v>0.46071999480519499</v>
      </c>
      <c r="GE120" s="1">
        <v>0.46204136233766202</v>
      </c>
      <c r="GF120" s="1">
        <v>0.84003676883116896</v>
      </c>
      <c r="GG120" s="1">
        <v>0.50237703636363595</v>
      </c>
      <c r="GH120" s="1">
        <v>0.73733818831168796</v>
      </c>
      <c r="GI120" s="1">
        <v>0.71146385714285698</v>
      </c>
      <c r="GJ120" s="1">
        <v>0.44861477402597399</v>
      </c>
      <c r="GK120" s="1">
        <v>0.62398567402597405</v>
      </c>
      <c r="GL120" s="1">
        <v>0.53140785584415595</v>
      </c>
      <c r="GM120" s="1">
        <v>0.44673275974026</v>
      </c>
      <c r="GN120" s="1">
        <v>0.54072047532467504</v>
      </c>
      <c r="GO120" s="1">
        <v>0.523961097402597</v>
      </c>
      <c r="GP120" s="1">
        <v>0.41667532727272699</v>
      </c>
      <c r="GQ120" s="1">
        <v>0.37225597532467503</v>
      </c>
      <c r="GR120" s="1">
        <v>0.53482949610389596</v>
      </c>
      <c r="GS120" s="1">
        <v>0.40591584935064901</v>
      </c>
      <c r="GT120" s="1">
        <v>0.51030732857142902</v>
      </c>
      <c r="GU120" s="1">
        <v>0.618565985714286</v>
      </c>
      <c r="GV120" s="1">
        <v>0.70781289610389597</v>
      </c>
      <c r="GW120" s="1">
        <v>0.590458907792208</v>
      </c>
      <c r="GX120" s="1">
        <v>0.37786631818181798</v>
      </c>
      <c r="GY120" s="1">
        <v>0.50598687402597398</v>
      </c>
      <c r="GZ120" s="1">
        <v>0.59746658571428601</v>
      </c>
      <c r="HA120" s="1">
        <v>0.52138704155844195</v>
      </c>
      <c r="HB120" s="1">
        <v>0.64619042727272702</v>
      </c>
      <c r="HC120" s="1">
        <v>0.53354637922077897</v>
      </c>
      <c r="HD120" s="1">
        <v>0.45413333376623399</v>
      </c>
      <c r="HE120" s="1">
        <v>0.69845992857142902</v>
      </c>
      <c r="HF120" s="1">
        <v>0.45453432467532501</v>
      </c>
      <c r="HG120" s="1">
        <v>0.636799790909091</v>
      </c>
      <c r="HH120" s="1">
        <v>0.49614380649350698</v>
      </c>
      <c r="HI120" s="1">
        <v>0.656999142857143</v>
      </c>
      <c r="HJ120" s="1">
        <v>0.59289815844155802</v>
      </c>
      <c r="HK120" s="1">
        <v>0.51263784025974002</v>
      </c>
      <c r="HL120" s="1">
        <v>0.60752776883116899</v>
      </c>
      <c r="HM120" s="1">
        <v>0.79763443506493503</v>
      </c>
      <c r="HN120" s="1">
        <v>0.69481281168831199</v>
      </c>
      <c r="HO120" s="1">
        <v>0.44979908701298699</v>
      </c>
      <c r="HP120" s="1">
        <v>0.16519328051948001</v>
      </c>
      <c r="HQ120" s="1">
        <v>0.67630131948051997</v>
      </c>
      <c r="HR120" s="1">
        <v>0.327291057142857</v>
      </c>
      <c r="HS120" s="1">
        <v>0.64984968571428603</v>
      </c>
      <c r="HT120" s="1">
        <v>0.43092586103896102</v>
      </c>
      <c r="HU120" s="1">
        <v>0.59088576623376599</v>
      </c>
      <c r="HV120" s="1">
        <v>0.65773912987012995</v>
      </c>
      <c r="HW120" s="1">
        <v>0.689159148051948</v>
      </c>
      <c r="HX120" s="1">
        <v>0.59556980909090895</v>
      </c>
      <c r="HY120" s="1">
        <v>0.53763111428571397</v>
      </c>
      <c r="HZ120" s="1">
        <v>0.41857792727272702</v>
      </c>
      <c r="IA120" s="1">
        <v>0.68178147142857104</v>
      </c>
      <c r="IB120" s="1">
        <v>0.53214017402597402</v>
      </c>
      <c r="IC120" s="1">
        <v>0.23775061688311699</v>
      </c>
      <c r="ID120" s="1">
        <v>0.33595112337662297</v>
      </c>
      <c r="IE120" s="1">
        <v>0.51112052077922099</v>
      </c>
      <c r="IF120" s="1">
        <v>0.68301989740259705</v>
      </c>
      <c r="IG120" s="1">
        <v>0.47385441688311702</v>
      </c>
      <c r="IH120" s="1">
        <v>0.55846016753246797</v>
      </c>
      <c r="II120" s="1">
        <v>0.52562017792207805</v>
      </c>
      <c r="IJ120" s="1">
        <v>0.59057559870129905</v>
      </c>
      <c r="IK120" s="1">
        <v>0.43553747012986999</v>
      </c>
      <c r="IL120" s="1">
        <v>0.58458671818181795</v>
      </c>
      <c r="IM120" s="1">
        <v>0.36722223766233802</v>
      </c>
      <c r="IN120" s="1">
        <v>0.48976735714285702</v>
      </c>
      <c r="IO120" s="1">
        <v>0.56347043246753203</v>
      </c>
      <c r="IP120" s="1">
        <v>0.24518598571428599</v>
      </c>
      <c r="IQ120" s="1">
        <v>0.52050656883116897</v>
      </c>
      <c r="IR120" s="1">
        <v>0.80204215324675299</v>
      </c>
      <c r="IS120" s="1">
        <v>0.326764687012987</v>
      </c>
      <c r="IT120" s="1">
        <v>0.52720776623376597</v>
      </c>
      <c r="IU120" s="1">
        <v>0.52059653896103897</v>
      </c>
      <c r="IV120" s="1">
        <v>0.57025718961038996</v>
      </c>
      <c r="IW120" s="1">
        <v>0.79417121038961003</v>
      </c>
      <c r="IX120">
        <v>0.84003676883116896</v>
      </c>
      <c r="IY120">
        <v>0.16519328051948001</v>
      </c>
    </row>
    <row r="121" spans="1:259" ht="30">
      <c r="A121" s="2" t="s">
        <v>119</v>
      </c>
      <c r="B121" s="1">
        <v>0.51835677922077905</v>
      </c>
      <c r="C121" s="1">
        <v>0.31503352987013</v>
      </c>
      <c r="D121" s="1">
        <v>0.70616318571428605</v>
      </c>
      <c r="E121" s="1">
        <v>0.39094301168831203</v>
      </c>
      <c r="F121" s="1">
        <v>0.26786207922077898</v>
      </c>
      <c r="G121" s="1">
        <v>0.52676053116883104</v>
      </c>
      <c r="H121" s="1">
        <v>0.32521522337662301</v>
      </c>
      <c r="I121" s="1">
        <v>0.41875565324675301</v>
      </c>
      <c r="J121" s="1">
        <v>0.28601857662337699</v>
      </c>
      <c r="K121" s="1">
        <v>0.42641892337662302</v>
      </c>
      <c r="L121" s="1">
        <v>0.31044540129870102</v>
      </c>
      <c r="M121" s="1">
        <v>0.30462688831168799</v>
      </c>
      <c r="N121" s="1">
        <v>0.69010682987012995</v>
      </c>
      <c r="O121" s="1">
        <v>0.40890176103896098</v>
      </c>
      <c r="P121" s="1">
        <v>0.50504434155844202</v>
      </c>
      <c r="Q121" s="1">
        <v>0.205787583116883</v>
      </c>
      <c r="R121" s="1">
        <v>0.65491995974025996</v>
      </c>
      <c r="S121" s="1">
        <v>0.22901292207792201</v>
      </c>
      <c r="T121" s="1">
        <v>0.25792907402597398</v>
      </c>
      <c r="U121" s="1">
        <v>0.426322288311688</v>
      </c>
      <c r="V121" s="1">
        <v>0.45366262467532498</v>
      </c>
      <c r="W121" s="1">
        <v>0.41305885714285701</v>
      </c>
      <c r="X121" s="1">
        <v>0.165097877922078</v>
      </c>
      <c r="Y121" s="1">
        <v>0.51278109610389599</v>
      </c>
      <c r="Z121" s="1">
        <v>0.29305172077922098</v>
      </c>
      <c r="AA121" s="1">
        <v>0.19417558311688299</v>
      </c>
      <c r="AB121" s="1">
        <v>0.35065464675324698</v>
      </c>
      <c r="AC121" s="1">
        <v>0.37078044935064902</v>
      </c>
      <c r="AD121" s="1">
        <v>0.38213791168831202</v>
      </c>
      <c r="AE121" s="1">
        <v>0.53997408961038995</v>
      </c>
      <c r="AF121" s="1">
        <v>0.54541759740259699</v>
      </c>
      <c r="AG121" s="1">
        <v>0.28639294025973999</v>
      </c>
      <c r="AH121" s="1">
        <v>0.480032448051948</v>
      </c>
      <c r="AI121" s="1">
        <v>0.36512142597402603</v>
      </c>
      <c r="AJ121" s="1">
        <v>0.34929464025974</v>
      </c>
      <c r="AK121" s="1">
        <v>0.33045344155844197</v>
      </c>
      <c r="AL121" s="1">
        <v>0.31081798311688302</v>
      </c>
      <c r="AM121" s="1">
        <v>8.2778101298701195E-2</v>
      </c>
      <c r="AN121" s="1">
        <v>0.41338759350649401</v>
      </c>
      <c r="AO121" s="1">
        <v>0.40808798701298699</v>
      </c>
      <c r="AP121" s="1">
        <v>0.311322163636364</v>
      </c>
      <c r="AQ121" s="1">
        <v>0.32915577662337703</v>
      </c>
      <c r="AR121" s="1">
        <v>0.49052521948052002</v>
      </c>
      <c r="AS121" s="1">
        <v>0.20782048051948099</v>
      </c>
      <c r="AT121" s="1">
        <v>0.56756533246753205</v>
      </c>
      <c r="AU121" s="1">
        <v>0.38539814285714302</v>
      </c>
      <c r="AV121" s="1">
        <v>0.67051738441558395</v>
      </c>
      <c r="AW121" s="1">
        <v>0.36839418441558403</v>
      </c>
      <c r="AX121" s="1">
        <v>0.42451408701298698</v>
      </c>
      <c r="AY121" s="1">
        <v>0.53292166363636395</v>
      </c>
      <c r="AZ121" s="1">
        <v>0.60500344545454499</v>
      </c>
      <c r="BA121" s="1">
        <v>0.43347749610389602</v>
      </c>
      <c r="BB121" s="1">
        <v>0.25729300129870097</v>
      </c>
      <c r="BC121" s="1">
        <v>0.39000053506493498</v>
      </c>
      <c r="BD121" s="1">
        <v>0.45371789870129903</v>
      </c>
      <c r="BE121" s="1">
        <v>0.212837996103896</v>
      </c>
      <c r="BF121" s="1">
        <v>0.55983983636363599</v>
      </c>
      <c r="BG121" s="1">
        <v>0.24659731038961</v>
      </c>
      <c r="BH121" s="1">
        <v>0.71194631038960998</v>
      </c>
      <c r="BI121" s="1">
        <v>0.35048638831168799</v>
      </c>
      <c r="BJ121" s="1">
        <v>0.364352268831169</v>
      </c>
      <c r="BK121" s="1">
        <v>0.33904062727272699</v>
      </c>
      <c r="BL121" s="1">
        <v>0.40526885974026</v>
      </c>
      <c r="BM121" s="1">
        <v>0.48684962857142899</v>
      </c>
      <c r="BN121" s="1">
        <v>0.28135995454545498</v>
      </c>
      <c r="BO121" s="1">
        <v>0.126996568831169</v>
      </c>
      <c r="BP121" s="1">
        <v>0.34545656623376603</v>
      </c>
      <c r="BQ121" s="1">
        <v>0.53196638311688305</v>
      </c>
      <c r="BR121" s="1">
        <v>0.504699737662338</v>
      </c>
      <c r="BS121" s="1">
        <v>0.61638851298701303</v>
      </c>
      <c r="BT121" s="1">
        <v>0.389237976623377</v>
      </c>
      <c r="BU121" s="1">
        <v>0.62181138441558403</v>
      </c>
      <c r="BV121" s="1">
        <v>0.33926914805194802</v>
      </c>
      <c r="BW121" s="1">
        <v>0.37009950779220802</v>
      </c>
      <c r="BX121" s="1">
        <v>0.41618797012987002</v>
      </c>
      <c r="BY121" s="1">
        <v>0.37318153896103901</v>
      </c>
      <c r="BZ121" s="1">
        <v>0.26678992077922098</v>
      </c>
      <c r="CA121" s="1">
        <v>0.53902693376623401</v>
      </c>
      <c r="CB121" s="1">
        <v>0.37513023636363602</v>
      </c>
      <c r="CC121" s="1">
        <v>0.45517905974026002</v>
      </c>
      <c r="CD121" s="1">
        <v>0.293727831168831</v>
      </c>
      <c r="CE121" s="1">
        <v>0.21154063506493501</v>
      </c>
      <c r="CF121" s="1">
        <v>0.42472247922077899</v>
      </c>
      <c r="CG121" s="1">
        <v>0.683744305194805</v>
      </c>
      <c r="CH121" s="1">
        <v>0.439592457142857</v>
      </c>
      <c r="CI121" s="1">
        <v>0.29578418701298698</v>
      </c>
      <c r="CJ121" s="1">
        <v>0.404230492207792</v>
      </c>
      <c r="CK121" s="1">
        <v>0.42505772467532499</v>
      </c>
      <c r="CL121" s="1">
        <v>0.446403493506494</v>
      </c>
      <c r="CM121" s="1">
        <v>0.23671569740259699</v>
      </c>
      <c r="CN121" s="1">
        <v>0.105013933766234</v>
      </c>
      <c r="CO121" s="1">
        <v>0.53247327532467503</v>
      </c>
      <c r="CP121" s="1">
        <v>0.470037846753247</v>
      </c>
      <c r="CQ121" s="1">
        <v>0.19157623896103901</v>
      </c>
      <c r="CR121" s="1">
        <v>0.20171332337662301</v>
      </c>
      <c r="CS121" s="1">
        <v>0.36197646233766201</v>
      </c>
      <c r="CT121" s="1">
        <v>0.35281756363636402</v>
      </c>
      <c r="CU121" s="1">
        <v>0.39193158571428599</v>
      </c>
      <c r="CV121" s="1">
        <v>0.31399540779220803</v>
      </c>
      <c r="CW121" s="1">
        <v>0.42342457142857098</v>
      </c>
      <c r="CX121" s="1">
        <v>0.60977112857142901</v>
      </c>
      <c r="CY121" s="1">
        <v>0.34202275194805198</v>
      </c>
      <c r="CZ121" s="1">
        <v>0.48398274415584402</v>
      </c>
      <c r="DA121" s="1">
        <v>0.40115727922077898</v>
      </c>
      <c r="DB121" s="1">
        <v>0.24998044025974001</v>
      </c>
      <c r="DC121" s="1">
        <v>0.46963832467532501</v>
      </c>
      <c r="DD121" s="1">
        <v>0.31183491688311699</v>
      </c>
      <c r="DE121" s="1">
        <v>0.43566869220779197</v>
      </c>
      <c r="DF121" s="1">
        <v>0.46431544025973998</v>
      </c>
      <c r="DG121" s="1">
        <v>0.32119505714285701</v>
      </c>
      <c r="DH121" s="1">
        <v>0.45405802337662299</v>
      </c>
      <c r="DI121" s="1">
        <v>0.26685111298701297</v>
      </c>
      <c r="DJ121" s="1">
        <v>0.31976751818181798</v>
      </c>
      <c r="DK121" s="1">
        <v>0.19012202337662301</v>
      </c>
      <c r="DL121" s="1">
        <v>0.17135999090909099</v>
      </c>
      <c r="DM121" s="1">
        <v>0.49403101038961</v>
      </c>
      <c r="DN121" s="1">
        <v>0.16595393636363601</v>
      </c>
      <c r="DO121" s="1">
        <v>0.37580705584415602</v>
      </c>
      <c r="DP121" s="1">
        <v>0.58059654805194805</v>
      </c>
      <c r="DQ121" s="1">
        <v>0</v>
      </c>
      <c r="DR121" s="1">
        <v>0.36938849870129897</v>
      </c>
      <c r="DS121" s="1">
        <v>0.28033057142857098</v>
      </c>
      <c r="DT121" s="1">
        <v>0.50589955454545499</v>
      </c>
      <c r="DU121" s="1">
        <v>0.16063477402597401</v>
      </c>
      <c r="DV121" s="1">
        <v>0.488480445454545</v>
      </c>
      <c r="DW121" s="1">
        <v>0.23575635844155901</v>
      </c>
      <c r="DX121" s="1">
        <v>0.23050272467532501</v>
      </c>
      <c r="DY121" s="1">
        <v>0.27506875194805203</v>
      </c>
      <c r="DZ121" s="1">
        <v>0.410204348051948</v>
      </c>
      <c r="EA121" s="1">
        <v>0.44364908051947999</v>
      </c>
      <c r="EB121" s="1">
        <v>0.41959110389610399</v>
      </c>
      <c r="EC121" s="1">
        <v>0.212261445454546</v>
      </c>
      <c r="ED121" s="1">
        <v>0.35234836233766198</v>
      </c>
      <c r="EE121" s="1">
        <v>0.306852598701299</v>
      </c>
      <c r="EF121" s="1">
        <v>0.62436029610389598</v>
      </c>
      <c r="EG121" s="1">
        <v>0.30641472597402603</v>
      </c>
      <c r="EH121" s="1">
        <v>0.34234068441558402</v>
      </c>
      <c r="EI121" s="1">
        <v>0.64047468181818201</v>
      </c>
      <c r="EJ121" s="1">
        <v>0.314782079220779</v>
      </c>
      <c r="EK121" s="1">
        <v>0.52587844155844199</v>
      </c>
      <c r="EL121" s="1">
        <v>0.47752400779220799</v>
      </c>
      <c r="EM121" s="1">
        <v>0.33864272467532502</v>
      </c>
      <c r="EN121" s="1">
        <v>0.53582090779220803</v>
      </c>
      <c r="EO121" s="1">
        <v>0.30168071298701299</v>
      </c>
      <c r="EP121" s="1">
        <v>0.33544850389610398</v>
      </c>
      <c r="EQ121" s="1">
        <v>0.57435707532467495</v>
      </c>
      <c r="ER121" s="1">
        <v>0.59516857662337697</v>
      </c>
      <c r="ES121" s="1">
        <v>0.57591522857142896</v>
      </c>
      <c r="ET121" s="1">
        <v>0.113483602597403</v>
      </c>
      <c r="EU121" s="1">
        <v>0.39968255194805202</v>
      </c>
      <c r="EV121" s="1">
        <v>0.37931369090909101</v>
      </c>
      <c r="EW121" s="1">
        <v>0.48516795454545503</v>
      </c>
      <c r="EX121" s="1">
        <v>0.56342183506493504</v>
      </c>
      <c r="EY121" s="1">
        <v>0.409612202597403</v>
      </c>
      <c r="EZ121" s="1">
        <v>0.48881632077922099</v>
      </c>
      <c r="FA121" s="1">
        <v>0.27541017272727297</v>
      </c>
      <c r="FB121" s="1">
        <v>0.33678583766233799</v>
      </c>
      <c r="FC121" s="1">
        <v>0.19910369350649401</v>
      </c>
      <c r="FD121" s="1">
        <v>0.46841422337662297</v>
      </c>
      <c r="FE121" s="1">
        <v>0.55158050259740299</v>
      </c>
      <c r="FF121" s="1">
        <v>0.43124368831168802</v>
      </c>
      <c r="FG121" s="1">
        <v>0.47492805324675302</v>
      </c>
      <c r="FH121" s="1">
        <v>0.215061297402597</v>
      </c>
      <c r="FI121" s="1">
        <v>0.16078186493506499</v>
      </c>
      <c r="FJ121" s="1">
        <v>0.42379540909090901</v>
      </c>
      <c r="FK121" s="1">
        <v>0.375747</v>
      </c>
      <c r="FL121" s="1">
        <v>0.35320821168831201</v>
      </c>
      <c r="FM121" s="1">
        <v>0.37668664025974002</v>
      </c>
      <c r="FN121" s="1">
        <v>0.57563304155844197</v>
      </c>
      <c r="FO121" s="1">
        <v>0.40353196493506499</v>
      </c>
      <c r="FP121" s="1">
        <v>0.29386518701298697</v>
      </c>
      <c r="FQ121" s="1">
        <v>0.30542943766233799</v>
      </c>
      <c r="FR121" s="1">
        <v>0.189866998701299</v>
      </c>
      <c r="FS121" s="1">
        <v>0.25493617922077899</v>
      </c>
      <c r="FT121" s="1">
        <v>0.37845987662337699</v>
      </c>
      <c r="FU121" s="1">
        <v>0.53087110519480496</v>
      </c>
      <c r="FV121" s="1">
        <v>0.44154369999999998</v>
      </c>
      <c r="FW121" s="1">
        <v>0.23400588051948101</v>
      </c>
      <c r="FX121" s="1">
        <v>0.81269090519480502</v>
      </c>
      <c r="FY121" s="1">
        <v>0.47840892857142903</v>
      </c>
      <c r="FZ121" s="1">
        <v>0.448781120779221</v>
      </c>
      <c r="GA121" s="1">
        <v>0.28326102987013002</v>
      </c>
      <c r="GB121" s="1">
        <v>0.220961977922078</v>
      </c>
      <c r="GC121" s="1">
        <v>0.31835178961039001</v>
      </c>
      <c r="GD121" s="1">
        <v>0.33519887922077901</v>
      </c>
      <c r="GE121" s="1">
        <v>0.52011556883116905</v>
      </c>
      <c r="GF121" s="1">
        <v>0.63918856103896105</v>
      </c>
      <c r="GG121" s="1">
        <v>0.25321448311688299</v>
      </c>
      <c r="GH121" s="1">
        <v>0.41014803246753301</v>
      </c>
      <c r="GI121" s="1">
        <v>0.68297054935064905</v>
      </c>
      <c r="GJ121" s="1">
        <v>0.37252732987012999</v>
      </c>
      <c r="GK121" s="1">
        <v>0.49346290389610398</v>
      </c>
      <c r="GL121" s="1">
        <v>0.55219816623376605</v>
      </c>
      <c r="GM121" s="1">
        <v>0.40140560389610402</v>
      </c>
      <c r="GN121" s="1">
        <v>0.205878018181818</v>
      </c>
      <c r="GO121" s="1">
        <v>0.32382868831168798</v>
      </c>
      <c r="GP121" s="1">
        <v>0.46024801688311701</v>
      </c>
      <c r="GQ121" s="1">
        <v>0.30683897402597399</v>
      </c>
      <c r="GR121" s="1">
        <v>0.23254973116883099</v>
      </c>
      <c r="GS121" s="1">
        <v>0.370432922077922</v>
      </c>
      <c r="GT121" s="1">
        <v>0.44696559220779197</v>
      </c>
      <c r="GU121" s="1">
        <v>0.48094599480519501</v>
      </c>
      <c r="GV121" s="1">
        <v>0.57454987532467505</v>
      </c>
      <c r="GW121" s="1">
        <v>0.57091334155844198</v>
      </c>
      <c r="GX121" s="1">
        <v>0.181048627272727</v>
      </c>
      <c r="GY121" s="1">
        <v>0.38589520519480502</v>
      </c>
      <c r="GZ121" s="1">
        <v>0.32443244415584399</v>
      </c>
      <c r="HA121" s="1">
        <v>0.38725878961039001</v>
      </c>
      <c r="HB121" s="1">
        <v>0.56006790129870099</v>
      </c>
      <c r="HC121" s="1">
        <v>0.61826049999999999</v>
      </c>
      <c r="HD121" s="1">
        <v>0.36608516233766197</v>
      </c>
      <c r="HE121" s="1">
        <v>0.52266897532467504</v>
      </c>
      <c r="HF121" s="1">
        <v>0.55821030909090896</v>
      </c>
      <c r="HG121" s="1">
        <v>0.58399705454545503</v>
      </c>
      <c r="HH121" s="1">
        <v>0.417129449350649</v>
      </c>
      <c r="HI121" s="1">
        <v>0.44429045714285698</v>
      </c>
      <c r="HJ121" s="1">
        <v>0.63250862597402602</v>
      </c>
      <c r="HK121" s="1">
        <v>0.33933894025973999</v>
      </c>
      <c r="HL121" s="1">
        <v>0.46474998311688298</v>
      </c>
      <c r="HM121" s="1">
        <v>0.50351803116883098</v>
      </c>
      <c r="HN121" s="1">
        <v>0.46092750389610398</v>
      </c>
      <c r="HO121" s="1">
        <v>0.64263751688311699</v>
      </c>
      <c r="HP121" s="1">
        <v>4.7748446753246701E-2</v>
      </c>
      <c r="HQ121" s="1">
        <v>0.469664094805195</v>
      </c>
      <c r="HR121" s="1">
        <v>0.22282976103896099</v>
      </c>
      <c r="HS121" s="1">
        <v>0.48424897662337701</v>
      </c>
      <c r="HT121" s="1">
        <v>0.34208216753246801</v>
      </c>
      <c r="HU121" s="1">
        <v>0.45834628961038998</v>
      </c>
      <c r="HV121" s="1">
        <v>0.43252257532467497</v>
      </c>
      <c r="HW121" s="1">
        <v>0.75048461948051903</v>
      </c>
      <c r="HX121" s="1">
        <v>0.54837751558441605</v>
      </c>
      <c r="HY121" s="1">
        <v>0.26123320649350701</v>
      </c>
      <c r="HZ121" s="1">
        <v>0.330970238961039</v>
      </c>
      <c r="IA121" s="1">
        <v>0.41920767532467501</v>
      </c>
      <c r="IB121" s="1">
        <v>0.58724640779220805</v>
      </c>
      <c r="IC121" s="1">
        <v>0.20981031428571401</v>
      </c>
      <c r="ID121" s="1">
        <v>0.103795577922078</v>
      </c>
      <c r="IE121" s="1">
        <v>0.42430972987012999</v>
      </c>
      <c r="IF121" s="1">
        <v>0.496526205194805</v>
      </c>
      <c r="IG121" s="1">
        <v>0.41966193896103898</v>
      </c>
      <c r="IH121" s="1">
        <v>0.47447069220779198</v>
      </c>
      <c r="II121" s="1">
        <v>0.37868229350649402</v>
      </c>
      <c r="IJ121" s="1">
        <v>0.53292272337662305</v>
      </c>
      <c r="IK121" s="1">
        <v>0.146676184415584</v>
      </c>
      <c r="IL121" s="1">
        <v>0.43333267272727299</v>
      </c>
      <c r="IM121" s="1">
        <v>0.21533591818181799</v>
      </c>
      <c r="IN121" s="1">
        <v>0.236765028571429</v>
      </c>
      <c r="IO121" s="1">
        <v>0.44747200909090901</v>
      </c>
      <c r="IP121" s="1">
        <v>0.15193580129870099</v>
      </c>
      <c r="IQ121" s="1">
        <v>0.32835668311688299</v>
      </c>
      <c r="IR121" s="1">
        <v>0.450840158441558</v>
      </c>
      <c r="IS121" s="1">
        <v>0.13334323636363599</v>
      </c>
      <c r="IT121" s="1">
        <v>0.41303311168831203</v>
      </c>
      <c r="IU121" s="1">
        <v>0.35989392727272701</v>
      </c>
      <c r="IV121" s="1">
        <v>0.30066072337662297</v>
      </c>
      <c r="IW121" s="1">
        <v>0.47624244155844198</v>
      </c>
      <c r="IX121">
        <v>0.81269090519480502</v>
      </c>
      <c r="IY121">
        <v>4.7748446753246701E-2</v>
      </c>
    </row>
    <row r="122" spans="1:259" ht="30">
      <c r="A122" s="2" t="s">
        <v>120</v>
      </c>
      <c r="B122" s="1">
        <v>0.66441305714285703</v>
      </c>
      <c r="C122" s="1">
        <v>0.40608189740259698</v>
      </c>
      <c r="D122" s="1">
        <v>0.52510166623376597</v>
      </c>
      <c r="E122" s="1">
        <v>0.68078693116883104</v>
      </c>
      <c r="F122" s="1">
        <v>0.47785015844155798</v>
      </c>
      <c r="G122" s="1">
        <v>0.64238662467532504</v>
      </c>
      <c r="H122" s="1">
        <v>0.58355524025974004</v>
      </c>
      <c r="I122" s="1">
        <v>0.58111580649350603</v>
      </c>
      <c r="J122" s="1">
        <v>0.54115844805194802</v>
      </c>
      <c r="K122" s="1">
        <v>0.66299768571428597</v>
      </c>
      <c r="L122" s="1">
        <v>0.52305709480519502</v>
      </c>
      <c r="M122" s="1">
        <v>0.38928814155844199</v>
      </c>
      <c r="N122" s="1">
        <v>0.46346180779220802</v>
      </c>
      <c r="O122" s="1">
        <v>0.54850112077922097</v>
      </c>
      <c r="P122" s="1">
        <v>0.54664272207792197</v>
      </c>
      <c r="Q122" s="1">
        <v>0.37927066363636402</v>
      </c>
      <c r="R122" s="1">
        <v>0.62650166103896099</v>
      </c>
      <c r="S122" s="1">
        <v>0.53890282077922103</v>
      </c>
      <c r="T122" s="1">
        <v>0.53687041558441595</v>
      </c>
      <c r="U122" s="1">
        <v>0.44522156883116898</v>
      </c>
      <c r="V122" s="1">
        <v>0.68103622987013002</v>
      </c>
      <c r="W122" s="1">
        <v>0.56224326233766198</v>
      </c>
      <c r="X122" s="1">
        <v>0.56348859090909098</v>
      </c>
      <c r="Y122" s="1">
        <v>0.53382293116883095</v>
      </c>
      <c r="Z122" s="1">
        <v>0.80743091428571401</v>
      </c>
      <c r="AA122" s="1">
        <v>0.174966827272727</v>
      </c>
      <c r="AB122" s="1">
        <v>0.30701231818181801</v>
      </c>
      <c r="AC122" s="1">
        <v>0.71487088961039003</v>
      </c>
      <c r="AD122" s="1">
        <v>0.59099838701298701</v>
      </c>
      <c r="AE122" s="1">
        <v>0.422656212987013</v>
      </c>
      <c r="AF122" s="1">
        <v>0.53914388051948003</v>
      </c>
      <c r="AG122" s="1">
        <v>0.43887162467532498</v>
      </c>
      <c r="AH122" s="1">
        <v>0.56111812727272703</v>
      </c>
      <c r="AI122" s="1">
        <v>0.54527403246753203</v>
      </c>
      <c r="AJ122" s="1">
        <v>0.73649056493506504</v>
      </c>
      <c r="AK122" s="1">
        <v>0.44675802857142899</v>
      </c>
      <c r="AL122" s="1">
        <v>0.57007586493506501</v>
      </c>
      <c r="AM122" s="1">
        <v>0.36290965454545498</v>
      </c>
      <c r="AN122" s="1">
        <v>0.62700508961039003</v>
      </c>
      <c r="AO122" s="1">
        <v>0.61765342857142902</v>
      </c>
      <c r="AP122" s="1">
        <v>0.67456620129870104</v>
      </c>
      <c r="AQ122" s="1">
        <v>0.63954226493506505</v>
      </c>
      <c r="AR122" s="1">
        <v>0.61686699610389595</v>
      </c>
      <c r="AS122" s="1">
        <v>0.43696524935064901</v>
      </c>
      <c r="AT122" s="1">
        <v>0.637036267532468</v>
      </c>
      <c r="AU122" s="1">
        <v>0.691504998701299</v>
      </c>
      <c r="AV122" s="1">
        <v>0.40313933636363602</v>
      </c>
      <c r="AW122" s="1">
        <v>0.59496490129870105</v>
      </c>
      <c r="AX122" s="1">
        <v>0.60649146753246796</v>
      </c>
      <c r="AY122" s="1">
        <v>0.56681045584415601</v>
      </c>
      <c r="AZ122" s="1">
        <v>0.32139221818181801</v>
      </c>
      <c r="BA122" s="1">
        <v>0.63666253636363601</v>
      </c>
      <c r="BB122" s="1">
        <v>0.39419394155844201</v>
      </c>
      <c r="BC122" s="1">
        <v>0.52037156233766202</v>
      </c>
      <c r="BD122" s="1">
        <v>0.43849049740259699</v>
      </c>
      <c r="BE122" s="1">
        <v>0.73754817922077898</v>
      </c>
      <c r="BF122" s="1">
        <v>0.50815286233766199</v>
      </c>
      <c r="BG122" s="1">
        <v>0.68469491948051897</v>
      </c>
      <c r="BH122" s="1">
        <v>0.26667639090909101</v>
      </c>
      <c r="BI122" s="1">
        <v>0.51384570519480499</v>
      </c>
      <c r="BJ122" s="1">
        <v>0.49627421558441598</v>
      </c>
      <c r="BK122" s="1">
        <v>0.39403187142857099</v>
      </c>
      <c r="BL122" s="1">
        <v>0.53622438831168795</v>
      </c>
      <c r="BM122" s="1">
        <v>0.69698387272727302</v>
      </c>
      <c r="BN122" s="1">
        <v>0.654453136363636</v>
      </c>
      <c r="BO122" s="1">
        <v>0.23590522467532499</v>
      </c>
      <c r="BP122" s="1">
        <v>0.66159898571428599</v>
      </c>
      <c r="BQ122" s="1">
        <v>0.49541334545454502</v>
      </c>
      <c r="BR122" s="1">
        <v>0.67245681168831195</v>
      </c>
      <c r="BS122" s="1">
        <v>0.26455221038961002</v>
      </c>
      <c r="BT122" s="1">
        <v>0.58556368961038996</v>
      </c>
      <c r="BU122" s="1">
        <v>0.37313411168831201</v>
      </c>
      <c r="BV122" s="1">
        <v>0.66571689480519503</v>
      </c>
      <c r="BW122" s="1">
        <v>0.543315754545455</v>
      </c>
      <c r="BX122" s="1">
        <v>0.50724447662337702</v>
      </c>
      <c r="BY122" s="1">
        <v>0.54286058051948005</v>
      </c>
      <c r="BZ122" s="1">
        <v>0.82256953766233798</v>
      </c>
      <c r="CA122" s="1">
        <v>0.690947538961039</v>
      </c>
      <c r="CB122" s="1">
        <v>0.49782030259740301</v>
      </c>
      <c r="CC122" s="1">
        <v>0.556270561038961</v>
      </c>
      <c r="CD122" s="1">
        <v>0.57384607272727295</v>
      </c>
      <c r="CE122" s="1">
        <v>0.518419058441558</v>
      </c>
      <c r="CF122" s="1">
        <v>0.74745860259740304</v>
      </c>
      <c r="CG122" s="1">
        <v>0.28911999480519501</v>
      </c>
      <c r="CH122" s="1">
        <v>0.60004408181818203</v>
      </c>
      <c r="CI122" s="1">
        <v>0.53204866623376601</v>
      </c>
      <c r="CJ122" s="1">
        <v>0.59800858961039005</v>
      </c>
      <c r="CK122" s="1">
        <v>0.54449762857142903</v>
      </c>
      <c r="CL122" s="1">
        <v>0.42411718961039002</v>
      </c>
      <c r="CM122" s="1">
        <v>0.54734644545454503</v>
      </c>
      <c r="CN122" s="1">
        <v>0.28419546233766202</v>
      </c>
      <c r="CO122" s="1">
        <v>0.62108325324675295</v>
      </c>
      <c r="CP122" s="1">
        <v>0.49993208441558401</v>
      </c>
      <c r="CQ122" s="1">
        <v>0.60090692987012995</v>
      </c>
      <c r="CR122" s="1">
        <v>0.370160418181818</v>
      </c>
      <c r="CS122" s="1">
        <v>0.80810968051948096</v>
      </c>
      <c r="CT122" s="1">
        <v>0.51547925844155795</v>
      </c>
      <c r="CU122" s="1">
        <v>0.65367743636363596</v>
      </c>
      <c r="CV122" s="1">
        <v>0.48831898701298698</v>
      </c>
      <c r="CW122" s="1">
        <v>0.34339203636363602</v>
      </c>
      <c r="CX122" s="1">
        <v>0.68845077402597399</v>
      </c>
      <c r="CY122" s="1">
        <v>0.52617814285714304</v>
      </c>
      <c r="CZ122" s="1">
        <v>0.49228118961039002</v>
      </c>
      <c r="DA122" s="1">
        <v>0.80294269350649405</v>
      </c>
      <c r="DB122" s="1">
        <v>0.44330486753246801</v>
      </c>
      <c r="DC122" s="1">
        <v>0.59868214805194797</v>
      </c>
      <c r="DD122" s="1">
        <v>0.750033193506493</v>
      </c>
      <c r="DE122" s="1">
        <v>0.76462031558441601</v>
      </c>
      <c r="DF122" s="1">
        <v>0.49948694285714301</v>
      </c>
      <c r="DG122" s="1">
        <v>0.39160998831168797</v>
      </c>
      <c r="DH122" s="1">
        <v>0.73537204545454504</v>
      </c>
      <c r="DI122" s="1">
        <v>0.421823837662338</v>
      </c>
      <c r="DJ122" s="1">
        <v>0.42861557792207799</v>
      </c>
      <c r="DK122" s="1">
        <v>0.46328341298701298</v>
      </c>
      <c r="DL122" s="1">
        <v>0.53329281038960996</v>
      </c>
      <c r="DM122" s="1">
        <v>0.667342024675325</v>
      </c>
      <c r="DN122" s="1">
        <v>0.43546785714285702</v>
      </c>
      <c r="DO122" s="1">
        <v>0.65490325324675303</v>
      </c>
      <c r="DP122" s="1">
        <v>0.63577762597402598</v>
      </c>
      <c r="DQ122" s="1">
        <v>0.36938849870129897</v>
      </c>
      <c r="DR122" s="1">
        <v>0</v>
      </c>
      <c r="DS122" s="1">
        <v>0.55583991948051903</v>
      </c>
      <c r="DT122" s="1">
        <v>0.390633061038961</v>
      </c>
      <c r="DU122" s="1">
        <v>0.60967967532467504</v>
      </c>
      <c r="DV122" s="1">
        <v>0.465743219480519</v>
      </c>
      <c r="DW122" s="1">
        <v>0.59257049220779201</v>
      </c>
      <c r="DX122" s="1">
        <v>0.43837713506493498</v>
      </c>
      <c r="DY122" s="1">
        <v>0.61620811168831202</v>
      </c>
      <c r="DZ122" s="1">
        <v>0.40451065194805202</v>
      </c>
      <c r="EA122" s="1">
        <v>0.57192990129870103</v>
      </c>
      <c r="EB122" s="1">
        <v>0.59849697532467505</v>
      </c>
      <c r="EC122" s="1">
        <v>0.54194117532467501</v>
      </c>
      <c r="ED122" s="1">
        <v>0.52968406233766197</v>
      </c>
      <c r="EE122" s="1">
        <v>0.87179841948051995</v>
      </c>
      <c r="EF122" s="1">
        <v>0.54689095974026003</v>
      </c>
      <c r="EG122" s="1">
        <v>0.414517162337662</v>
      </c>
      <c r="EH122" s="1">
        <v>0.695610780519481</v>
      </c>
      <c r="EI122" s="1">
        <v>0.61161198961038998</v>
      </c>
      <c r="EJ122" s="1">
        <v>0.66449620649350605</v>
      </c>
      <c r="EK122" s="1">
        <v>0.526273224675325</v>
      </c>
      <c r="EL122" s="1">
        <v>0.58310269610389598</v>
      </c>
      <c r="EM122" s="1">
        <v>0.50008538831168803</v>
      </c>
      <c r="EN122" s="1">
        <v>0.56737868051948004</v>
      </c>
      <c r="EO122" s="1">
        <v>0.52830199480519502</v>
      </c>
      <c r="EP122" s="1">
        <v>0.68083448441558403</v>
      </c>
      <c r="EQ122" s="1">
        <v>0.56884623506493504</v>
      </c>
      <c r="ER122" s="1">
        <v>0.62295118701298702</v>
      </c>
      <c r="ES122" s="1">
        <v>0.57398253766233798</v>
      </c>
      <c r="ET122" s="1">
        <v>0.68327079090909104</v>
      </c>
      <c r="EU122" s="1">
        <v>0.64240075324675305</v>
      </c>
      <c r="EV122" s="1">
        <v>0.69606716493506504</v>
      </c>
      <c r="EW122" s="1">
        <v>0.32252567272727301</v>
      </c>
      <c r="EX122" s="1">
        <v>0.78567018051948101</v>
      </c>
      <c r="EY122" s="1">
        <v>0.67658056753246798</v>
      </c>
      <c r="EZ122" s="1">
        <v>0.66389561948052001</v>
      </c>
      <c r="FA122" s="1">
        <v>0.49772516753246798</v>
      </c>
      <c r="FB122" s="1">
        <v>0.39583300779220798</v>
      </c>
      <c r="FC122" s="1">
        <v>0.25362057402597399</v>
      </c>
      <c r="FD122" s="1">
        <v>0.32198883766233799</v>
      </c>
      <c r="FE122" s="1">
        <v>0.68816412857142895</v>
      </c>
      <c r="FF122" s="1">
        <v>0.64147223376623397</v>
      </c>
      <c r="FG122" s="1">
        <v>0.55515164155844199</v>
      </c>
      <c r="FH122" s="1">
        <v>0.43441837272727302</v>
      </c>
      <c r="FI122" s="1">
        <v>0.69087803376623402</v>
      </c>
      <c r="FJ122" s="1">
        <v>0.47905065064935098</v>
      </c>
      <c r="FK122" s="1">
        <v>0.553998257142857</v>
      </c>
      <c r="FL122" s="1">
        <v>0.401354181818182</v>
      </c>
      <c r="FM122" s="1">
        <v>0.39731427272727299</v>
      </c>
      <c r="FN122" s="1">
        <v>0.63994982467532502</v>
      </c>
      <c r="FO122" s="1">
        <v>0.60059665454545497</v>
      </c>
      <c r="FP122" s="1">
        <v>0.30643196623376601</v>
      </c>
      <c r="FQ122" s="1">
        <v>0.489289051948052</v>
      </c>
      <c r="FR122" s="1">
        <v>0.43498988051948101</v>
      </c>
      <c r="FS122" s="1">
        <v>0.59046173896103904</v>
      </c>
      <c r="FT122" s="1">
        <v>0.709253838961039</v>
      </c>
      <c r="FU122" s="1">
        <v>0.39525050779220799</v>
      </c>
      <c r="FV122" s="1">
        <v>0.60386665064935097</v>
      </c>
      <c r="FW122" s="1">
        <v>0.75574388311688301</v>
      </c>
      <c r="FX122" s="1">
        <v>0.50602217532467497</v>
      </c>
      <c r="FY122" s="1">
        <v>0.72210137012986997</v>
      </c>
      <c r="FZ122" s="1">
        <v>0.470390241558442</v>
      </c>
      <c r="GA122" s="1">
        <v>0.69003920389610396</v>
      </c>
      <c r="GB122" s="1">
        <v>0.74852489740259698</v>
      </c>
      <c r="GC122" s="1">
        <v>0.24494335974025999</v>
      </c>
      <c r="GD122" s="1">
        <v>0.57762736623376598</v>
      </c>
      <c r="GE122" s="1">
        <v>0.50348656493506505</v>
      </c>
      <c r="GF122" s="1">
        <v>0.50946209740259696</v>
      </c>
      <c r="GG122" s="1">
        <v>0.65841783636363604</v>
      </c>
      <c r="GH122" s="1">
        <v>0.69216954675324704</v>
      </c>
      <c r="GI122" s="1">
        <v>0.50194964805194797</v>
      </c>
      <c r="GJ122" s="1">
        <v>0.45656747662337699</v>
      </c>
      <c r="GK122" s="1">
        <v>0.66954825454545497</v>
      </c>
      <c r="GL122" s="1">
        <v>0.40624892597402601</v>
      </c>
      <c r="GM122" s="1">
        <v>0.22526619740259701</v>
      </c>
      <c r="GN122" s="1">
        <v>0.692862596103896</v>
      </c>
      <c r="GO122" s="1">
        <v>0.61329142467532505</v>
      </c>
      <c r="GP122" s="1">
        <v>0.312667985714286</v>
      </c>
      <c r="GQ122" s="1">
        <v>0.43836017272727301</v>
      </c>
      <c r="GR122" s="1">
        <v>0.53520165844155798</v>
      </c>
      <c r="GS122" s="1">
        <v>0.36091073506493498</v>
      </c>
      <c r="GT122" s="1">
        <v>0.41399248311688303</v>
      </c>
      <c r="GU122" s="1">
        <v>0.77088617142857196</v>
      </c>
      <c r="GV122" s="1">
        <v>0.45651734025974</v>
      </c>
      <c r="GW122" s="1">
        <v>0.546649915584416</v>
      </c>
      <c r="GX122" s="1">
        <v>0.58171970129870099</v>
      </c>
      <c r="GY122" s="1">
        <v>0.52486508961039002</v>
      </c>
      <c r="GZ122" s="1">
        <v>0.700942519480519</v>
      </c>
      <c r="HA122" s="1">
        <v>0.72902968181818195</v>
      </c>
      <c r="HB122" s="1">
        <v>0.425181524675325</v>
      </c>
      <c r="HC122" s="1">
        <v>0.65996174025973997</v>
      </c>
      <c r="HD122" s="1">
        <v>0.27958898181818198</v>
      </c>
      <c r="HE122" s="1">
        <v>0.65627949350649395</v>
      </c>
      <c r="HF122" s="1">
        <v>0.29645762597402597</v>
      </c>
      <c r="HG122" s="1">
        <v>0.558960505194805</v>
      </c>
      <c r="HH122" s="1">
        <v>0.48428109610389602</v>
      </c>
      <c r="HI122" s="1">
        <v>0.55066483506493502</v>
      </c>
      <c r="HJ122" s="1">
        <v>0.572085723376623</v>
      </c>
      <c r="HK122" s="1">
        <v>0.60234668441558403</v>
      </c>
      <c r="HL122" s="1">
        <v>0.77491272207792194</v>
      </c>
      <c r="HM122" s="1">
        <v>0.64886642857142895</v>
      </c>
      <c r="HN122" s="1">
        <v>0.55985843636363597</v>
      </c>
      <c r="HO122" s="1">
        <v>0.18950382207792199</v>
      </c>
      <c r="HP122" s="1">
        <v>0.32140308311688298</v>
      </c>
      <c r="HQ122" s="1">
        <v>0.67193780259740299</v>
      </c>
      <c r="HR122" s="1">
        <v>0.16939435974025999</v>
      </c>
      <c r="HS122" s="1">
        <v>0.53365320519480497</v>
      </c>
      <c r="HT122" s="1">
        <v>0.43551703766233801</v>
      </c>
      <c r="HU122" s="1">
        <v>0.65747691168831202</v>
      </c>
      <c r="HV122" s="1">
        <v>0.65991226233766198</v>
      </c>
      <c r="HW122" s="1">
        <v>0.61995711038960999</v>
      </c>
      <c r="HX122" s="1">
        <v>0.33048453246753301</v>
      </c>
      <c r="HY122" s="1">
        <v>0.58813905974026004</v>
      </c>
      <c r="HZ122" s="1">
        <v>0.49658804415584401</v>
      </c>
      <c r="IA122" s="1">
        <v>0.67565019350649302</v>
      </c>
      <c r="IB122" s="1">
        <v>0.31313189090909099</v>
      </c>
      <c r="IC122" s="1">
        <v>0.31328427662337699</v>
      </c>
      <c r="ID122" s="1">
        <v>0.51636141038961003</v>
      </c>
      <c r="IE122" s="1">
        <v>0.411759457142857</v>
      </c>
      <c r="IF122" s="1">
        <v>0.43838697402597399</v>
      </c>
      <c r="IG122" s="1">
        <v>0.498214693506494</v>
      </c>
      <c r="IH122" s="1">
        <v>0.52587383636363605</v>
      </c>
      <c r="II122" s="1">
        <v>0.47081302077922099</v>
      </c>
      <c r="IJ122" s="1">
        <v>0.66072674675324705</v>
      </c>
      <c r="IK122" s="1">
        <v>0.63092662467532501</v>
      </c>
      <c r="IL122" s="1">
        <v>0.373286022077922</v>
      </c>
      <c r="IM122" s="1">
        <v>0.57460521558441602</v>
      </c>
      <c r="IN122" s="1">
        <v>0.42369304415584402</v>
      </c>
      <c r="IO122" s="1">
        <v>0.46841660779220801</v>
      </c>
      <c r="IP122" s="1">
        <v>0.21469324935064901</v>
      </c>
      <c r="IQ122" s="1">
        <v>0.409343494805195</v>
      </c>
      <c r="IR122" s="1">
        <v>0.70018474545454501</v>
      </c>
      <c r="IS122" s="1">
        <v>0.61583577012987001</v>
      </c>
      <c r="IT122" s="1">
        <v>0.36441256753246798</v>
      </c>
      <c r="IU122" s="1">
        <v>0.64846366623376595</v>
      </c>
      <c r="IV122" s="1">
        <v>0.38643472857142902</v>
      </c>
      <c r="IW122" s="1">
        <v>0.59415218961038996</v>
      </c>
      <c r="IX122">
        <v>0.87179841948051995</v>
      </c>
      <c r="IY122">
        <v>0.16939435974025999</v>
      </c>
    </row>
    <row r="123" spans="1:259" ht="30">
      <c r="A123" s="2" t="s">
        <v>121</v>
      </c>
      <c r="B123" s="1">
        <v>0.37787859610389601</v>
      </c>
      <c r="C123" s="1">
        <v>0.374076209090909</v>
      </c>
      <c r="D123" s="1">
        <v>0.17449064675324699</v>
      </c>
      <c r="E123" s="1">
        <v>0.57235689610389595</v>
      </c>
      <c r="F123" s="1">
        <v>0.45959294415584401</v>
      </c>
      <c r="G123" s="1">
        <v>0.50184127272727297</v>
      </c>
      <c r="H123" s="1">
        <v>0.41800599350649398</v>
      </c>
      <c r="I123" s="1">
        <v>0.43022170909090901</v>
      </c>
      <c r="J123" s="1">
        <v>0.33113305194805198</v>
      </c>
      <c r="K123" s="1">
        <v>0.46215810000000002</v>
      </c>
      <c r="L123" s="1">
        <v>0.400081584415585</v>
      </c>
      <c r="M123" s="1">
        <v>0.68276733896103903</v>
      </c>
      <c r="N123" s="1">
        <v>0.17311803116883101</v>
      </c>
      <c r="O123" s="1">
        <v>0.69869621688311701</v>
      </c>
      <c r="P123" s="1">
        <v>0.26414557922077903</v>
      </c>
      <c r="Q123" s="1">
        <v>0.37678579090909098</v>
      </c>
      <c r="R123" s="1">
        <v>0.43134322207792197</v>
      </c>
      <c r="S123" s="1">
        <v>0.33973183116883099</v>
      </c>
      <c r="T123" s="1">
        <v>0.38383314805194801</v>
      </c>
      <c r="U123" s="1">
        <v>0.60055719350649395</v>
      </c>
      <c r="V123" s="1">
        <v>0.47573027272727297</v>
      </c>
      <c r="W123" s="1">
        <v>0.61625299350649398</v>
      </c>
      <c r="X123" s="1">
        <v>0.37136942987013</v>
      </c>
      <c r="Y123" s="1">
        <v>0.62204517532467496</v>
      </c>
      <c r="Z123" s="1">
        <v>0.60271974805194795</v>
      </c>
      <c r="AA123" s="1">
        <v>0.104279553246753</v>
      </c>
      <c r="AB123" s="1">
        <v>0.50188267532467501</v>
      </c>
      <c r="AC123" s="1">
        <v>0.41128272077922101</v>
      </c>
      <c r="AD123" s="1">
        <v>0.37547760000000002</v>
      </c>
      <c r="AE123" s="1">
        <v>0.47580313636363603</v>
      </c>
      <c r="AF123" s="1">
        <v>0.37607941948051898</v>
      </c>
      <c r="AG123" s="1">
        <v>0.66419970129870098</v>
      </c>
      <c r="AH123" s="1">
        <v>0.63487306233766205</v>
      </c>
      <c r="AI123" s="1">
        <v>0.36939519740259702</v>
      </c>
      <c r="AJ123" s="1">
        <v>0.39622331298701302</v>
      </c>
      <c r="AK123" s="1">
        <v>0.71555666883116897</v>
      </c>
      <c r="AL123" s="1">
        <v>0.54072356623376605</v>
      </c>
      <c r="AM123" s="1">
        <v>0.45651657272727297</v>
      </c>
      <c r="AN123" s="1">
        <v>0.67607324025974003</v>
      </c>
      <c r="AO123" s="1">
        <v>0.51978256623376595</v>
      </c>
      <c r="AP123" s="1">
        <v>0.40472372077922097</v>
      </c>
      <c r="AQ123" s="1">
        <v>0.42392869350649298</v>
      </c>
      <c r="AR123" s="1">
        <v>0.71001611818181798</v>
      </c>
      <c r="AS123" s="1">
        <v>0.69006864025974002</v>
      </c>
      <c r="AT123" s="1">
        <v>0.36949782857142899</v>
      </c>
      <c r="AU123" s="1">
        <v>0.30258217012986999</v>
      </c>
      <c r="AV123" s="1">
        <v>0.25219043506493499</v>
      </c>
      <c r="AW123" s="1">
        <v>0.365353903896104</v>
      </c>
      <c r="AX123" s="1">
        <v>0.664467231168831</v>
      </c>
      <c r="AY123" s="1">
        <v>0.64069418181818205</v>
      </c>
      <c r="AZ123" s="1">
        <v>0.116042348051948</v>
      </c>
      <c r="BA123" s="1">
        <v>0.34345944675324702</v>
      </c>
      <c r="BB123" s="1">
        <v>0.423644967532467</v>
      </c>
      <c r="BC123" s="1">
        <v>0.67378844025974005</v>
      </c>
      <c r="BD123" s="1">
        <v>0.48451278441558399</v>
      </c>
      <c r="BE123" s="1">
        <v>0.51535423116883095</v>
      </c>
      <c r="BF123" s="1">
        <v>0.56066535454545496</v>
      </c>
      <c r="BG123" s="1">
        <v>0.43842148831168798</v>
      </c>
      <c r="BH123" s="1">
        <v>0.36961913896103898</v>
      </c>
      <c r="BI123" s="1">
        <v>0.49645421298701298</v>
      </c>
      <c r="BJ123" s="1">
        <v>0.348726657142857</v>
      </c>
      <c r="BK123" s="1">
        <v>0.319948827272727</v>
      </c>
      <c r="BL123" s="1">
        <v>0.31762646883116902</v>
      </c>
      <c r="BM123" s="1">
        <v>0.59886137792207805</v>
      </c>
      <c r="BN123" s="1">
        <v>0.45285679740259699</v>
      </c>
      <c r="BO123" s="1">
        <v>0.260629715584416</v>
      </c>
      <c r="BP123" s="1">
        <v>0.36560978571428598</v>
      </c>
      <c r="BQ123" s="1">
        <v>0.62689616493506495</v>
      </c>
      <c r="BR123" s="1">
        <v>0.46649779610389602</v>
      </c>
      <c r="BS123" s="1">
        <v>0.38973959870129898</v>
      </c>
      <c r="BT123" s="1">
        <v>0.610701854545455</v>
      </c>
      <c r="BU123" s="1">
        <v>0.36708820779220802</v>
      </c>
      <c r="BV123" s="1">
        <v>0.365205572727273</v>
      </c>
      <c r="BW123" s="1">
        <v>0.70530074675324705</v>
      </c>
      <c r="BX123" s="1">
        <v>0.66101877012986998</v>
      </c>
      <c r="BY123" s="1">
        <v>0.71368958441558406</v>
      </c>
      <c r="BZ123" s="1">
        <v>0.57201605974026004</v>
      </c>
      <c r="CA123" s="1">
        <v>0.71494621948051995</v>
      </c>
      <c r="CB123" s="1">
        <v>0.46494824545454499</v>
      </c>
      <c r="CC123" s="1">
        <v>0.73560481688311696</v>
      </c>
      <c r="CD123" s="1">
        <v>0.37003889480519497</v>
      </c>
      <c r="CE123" s="1">
        <v>0.423818155844156</v>
      </c>
      <c r="CF123" s="1">
        <v>0.50101731038960995</v>
      </c>
      <c r="CG123" s="1">
        <v>0.30887678961039</v>
      </c>
      <c r="CH123" s="1">
        <v>0.48518862467532498</v>
      </c>
      <c r="CI123" s="1">
        <v>0.29073827922077899</v>
      </c>
      <c r="CJ123" s="1">
        <v>0.54667779350649404</v>
      </c>
      <c r="CK123" s="1">
        <v>0.59383015714285703</v>
      </c>
      <c r="CL123" s="1">
        <v>0.47437554415584399</v>
      </c>
      <c r="CM123" s="1">
        <v>0.30051957662337703</v>
      </c>
      <c r="CN123" s="1">
        <v>0.430998493506494</v>
      </c>
      <c r="CO123" s="1">
        <v>0.665487071428571</v>
      </c>
      <c r="CP123" s="1">
        <v>0.565984324675325</v>
      </c>
      <c r="CQ123" s="1">
        <v>0.42633771818181798</v>
      </c>
      <c r="CR123" s="1">
        <v>0.64165759610389606</v>
      </c>
      <c r="CS123" s="1">
        <v>0.46391847792207802</v>
      </c>
      <c r="CT123" s="1">
        <v>0.68329434935064903</v>
      </c>
      <c r="CU123" s="1">
        <v>0.53544151428571396</v>
      </c>
      <c r="CV123" s="1">
        <v>0.34997541948051902</v>
      </c>
      <c r="CW123" s="1">
        <v>0.48446232077922102</v>
      </c>
      <c r="CX123" s="1">
        <v>0.57800040779220796</v>
      </c>
      <c r="CY123" s="1">
        <v>0.62778795714285696</v>
      </c>
      <c r="CZ123" s="1">
        <v>0.47746313896103898</v>
      </c>
      <c r="DA123" s="1">
        <v>0.41308556363636401</v>
      </c>
      <c r="DB123" s="1">
        <v>0.32945513636363599</v>
      </c>
      <c r="DC123" s="1">
        <v>0.44810537532467498</v>
      </c>
      <c r="DD123" s="1">
        <v>0.44311940389610399</v>
      </c>
      <c r="DE123" s="1">
        <v>0.34235007272727302</v>
      </c>
      <c r="DF123" s="1">
        <v>0.18144008571428599</v>
      </c>
      <c r="DG123" s="1">
        <v>0.39177969480519498</v>
      </c>
      <c r="DH123" s="1">
        <v>0.62612115324675299</v>
      </c>
      <c r="DI123" s="1">
        <v>0.67131988961039002</v>
      </c>
      <c r="DJ123" s="1">
        <v>0.48332291948051898</v>
      </c>
      <c r="DK123" s="1">
        <v>0.63742941168831202</v>
      </c>
      <c r="DL123" s="1">
        <v>0.34697177922077899</v>
      </c>
      <c r="DM123" s="1">
        <v>0.50586180519480495</v>
      </c>
      <c r="DN123" s="1">
        <v>0.57004940649350699</v>
      </c>
      <c r="DO123" s="1">
        <v>0.27135777012987</v>
      </c>
      <c r="DP123" s="1">
        <v>0.35854958181818197</v>
      </c>
      <c r="DQ123" s="1">
        <v>0.28033057142857098</v>
      </c>
      <c r="DR123" s="1">
        <v>0.55583991948051903</v>
      </c>
      <c r="DS123" s="1">
        <v>0</v>
      </c>
      <c r="DT123" s="1">
        <v>0.47730347532467499</v>
      </c>
      <c r="DU123" s="1">
        <v>0.39069657922077899</v>
      </c>
      <c r="DV123" s="1">
        <v>0.48911792857142899</v>
      </c>
      <c r="DW123" s="1">
        <v>0.51712001168831201</v>
      </c>
      <c r="DX123" s="1">
        <v>0.44217521428571399</v>
      </c>
      <c r="DY123" s="1">
        <v>0.63899938701298697</v>
      </c>
      <c r="DZ123" s="1">
        <v>0.70276368441558401</v>
      </c>
      <c r="EA123" s="1">
        <v>0.28871589480519499</v>
      </c>
      <c r="EB123" s="1">
        <v>0.80871936623376595</v>
      </c>
      <c r="EC123" s="1">
        <v>0.41905184545454499</v>
      </c>
      <c r="ED123" s="1">
        <v>0.43125522077922102</v>
      </c>
      <c r="EE123" s="1">
        <v>0.556004425974026</v>
      </c>
      <c r="EF123" s="1">
        <v>0.43652393636363601</v>
      </c>
      <c r="EG123" s="1">
        <v>0.55838478441558403</v>
      </c>
      <c r="EH123" s="1">
        <v>0.46932858311688302</v>
      </c>
      <c r="EI123" s="1">
        <v>0.46772207922077902</v>
      </c>
      <c r="EJ123" s="1">
        <v>0.699969401298701</v>
      </c>
      <c r="EK123" s="1">
        <v>0.71641167402597405</v>
      </c>
      <c r="EL123" s="1">
        <v>0.62913876233766197</v>
      </c>
      <c r="EM123" s="1">
        <v>0.54478516883116901</v>
      </c>
      <c r="EN123" s="1">
        <v>0.46878393896103898</v>
      </c>
      <c r="EO123" s="1">
        <v>0.36569235324675298</v>
      </c>
      <c r="EP123" s="1">
        <v>0.57919437272727303</v>
      </c>
      <c r="EQ123" s="1">
        <v>0.64248462727272704</v>
      </c>
      <c r="ER123" s="1">
        <v>0.71805419220779199</v>
      </c>
      <c r="ES123" s="1">
        <v>0.474384838961039</v>
      </c>
      <c r="ET123" s="1">
        <v>0.35743935324675302</v>
      </c>
      <c r="EU123" s="1">
        <v>0.69005440129870099</v>
      </c>
      <c r="EV123" s="1">
        <v>0.57864095714285702</v>
      </c>
      <c r="EW123" s="1">
        <v>0.28343679350649398</v>
      </c>
      <c r="EX123" s="1">
        <v>0.65246962207792203</v>
      </c>
      <c r="EY123" s="1">
        <v>0.38335005714285703</v>
      </c>
      <c r="EZ123" s="1">
        <v>0.43381839090909102</v>
      </c>
      <c r="FA123" s="1">
        <v>0.333491457142857</v>
      </c>
      <c r="FB123" s="1">
        <v>0.43156124285714298</v>
      </c>
      <c r="FC123" s="1">
        <v>0.44213940649350603</v>
      </c>
      <c r="FD123" s="1">
        <v>0.55484858311688301</v>
      </c>
      <c r="FE123" s="1">
        <v>0.73202259740259701</v>
      </c>
      <c r="FF123" s="1">
        <v>0.61185063246753202</v>
      </c>
      <c r="FG123" s="1">
        <v>0.52907283246753301</v>
      </c>
      <c r="FH123" s="1">
        <v>0.360474290909091</v>
      </c>
      <c r="FI123" s="1">
        <v>0.52018049350649398</v>
      </c>
      <c r="FJ123" s="1">
        <v>0.52812481948051904</v>
      </c>
      <c r="FK123" s="1">
        <v>0.73742737792207802</v>
      </c>
      <c r="FL123" s="1">
        <v>0.46874799090909097</v>
      </c>
      <c r="FM123" s="1">
        <v>0.37594599350649399</v>
      </c>
      <c r="FN123" s="1">
        <v>0.636622716883117</v>
      </c>
      <c r="FO123" s="1">
        <v>0.81665621168831204</v>
      </c>
      <c r="FP123" s="1">
        <v>0.39999012987013</v>
      </c>
      <c r="FQ123" s="1">
        <v>0.404830674025974</v>
      </c>
      <c r="FR123" s="1">
        <v>0.65908378311688298</v>
      </c>
      <c r="FS123" s="1">
        <v>0.78156028181818205</v>
      </c>
      <c r="FT123" s="1">
        <v>0.61260267922077905</v>
      </c>
      <c r="FU123" s="1">
        <v>0.50016380389610404</v>
      </c>
      <c r="FV123" s="1">
        <v>0.58760861298701295</v>
      </c>
      <c r="FW123" s="1">
        <v>0.48575532597402599</v>
      </c>
      <c r="FX123" s="1">
        <v>0.40465081168831202</v>
      </c>
      <c r="FY123" s="1">
        <v>0.52345305064935099</v>
      </c>
      <c r="FZ123" s="1">
        <v>0.46848184805194798</v>
      </c>
      <c r="GA123" s="1">
        <v>0.58951517012986998</v>
      </c>
      <c r="GB123" s="1">
        <v>0.49429518701298703</v>
      </c>
      <c r="GC123" s="1">
        <v>0.40242576623376602</v>
      </c>
      <c r="GD123" s="1">
        <v>0.58389107792207795</v>
      </c>
      <c r="GE123" s="1">
        <v>0.64484183766233805</v>
      </c>
      <c r="GF123" s="1">
        <v>0.43936768831168799</v>
      </c>
      <c r="GG123" s="1">
        <v>0.61012421948051998</v>
      </c>
      <c r="GH123" s="1">
        <v>0.52224424805194802</v>
      </c>
      <c r="GI123" s="1">
        <v>0.396615811688312</v>
      </c>
      <c r="GJ123" s="1">
        <v>0.61744451688311697</v>
      </c>
      <c r="GK123" s="1">
        <v>0.37460408571428599</v>
      </c>
      <c r="GL123" s="1">
        <v>0.418423807792208</v>
      </c>
      <c r="GM123" s="1">
        <v>0.46360583246753301</v>
      </c>
      <c r="GN123" s="1">
        <v>0.51496582857142903</v>
      </c>
      <c r="GO123" s="1">
        <v>0.44648132857142903</v>
      </c>
      <c r="GP123" s="1">
        <v>9.3300231168831099E-2</v>
      </c>
      <c r="GQ123" s="1">
        <v>0.44500970000000001</v>
      </c>
      <c r="GR123" s="1">
        <v>0.46057949610389598</v>
      </c>
      <c r="GS123" s="1">
        <v>0.47226911688311701</v>
      </c>
      <c r="GT123" s="1">
        <v>0.42758973506493497</v>
      </c>
      <c r="GU123" s="1">
        <v>0.63019065324675305</v>
      </c>
      <c r="GV123" s="1">
        <v>0.364908164935065</v>
      </c>
      <c r="GW123" s="1">
        <v>0.65317178701298695</v>
      </c>
      <c r="GX123" s="1">
        <v>0.65952688961038997</v>
      </c>
      <c r="GY123" s="1">
        <v>0.63874408441558395</v>
      </c>
      <c r="GZ123" s="1">
        <v>0.36613896233766202</v>
      </c>
      <c r="HA123" s="1">
        <v>0.46512232207792198</v>
      </c>
      <c r="HB123" s="1">
        <v>0.47164867532467503</v>
      </c>
      <c r="HC123" s="1">
        <v>0.37792353116883098</v>
      </c>
      <c r="HD123" s="1">
        <v>0.380128119480519</v>
      </c>
      <c r="HE123" s="1">
        <v>0.58530961948051996</v>
      </c>
      <c r="HF123" s="1">
        <v>0.23260528441558401</v>
      </c>
      <c r="HG123" s="1">
        <v>0.62438340649350699</v>
      </c>
      <c r="HH123" s="1">
        <v>0.66507907402597399</v>
      </c>
      <c r="HI123" s="1">
        <v>0.62653424675324698</v>
      </c>
      <c r="HJ123" s="1">
        <v>0.52345857402597396</v>
      </c>
      <c r="HK123" s="1">
        <v>0.63262012987013005</v>
      </c>
      <c r="HL123" s="1">
        <v>0.59939421168831197</v>
      </c>
      <c r="HM123" s="1">
        <v>0.52378512467532501</v>
      </c>
      <c r="HN123" s="1">
        <v>0.46513972597402597</v>
      </c>
      <c r="HO123" s="1">
        <v>0.19382906233766201</v>
      </c>
      <c r="HP123" s="1">
        <v>0.21594676883116901</v>
      </c>
      <c r="HQ123" s="1">
        <v>0.50144914285714304</v>
      </c>
      <c r="HR123" s="1">
        <v>0.32637300000000002</v>
      </c>
      <c r="HS123" s="1">
        <v>0.41020811428571402</v>
      </c>
      <c r="HT123" s="1">
        <v>0.50692361688311705</v>
      </c>
      <c r="HU123" s="1">
        <v>0.62571638051948097</v>
      </c>
      <c r="HV123" s="1">
        <v>0.66407593506493501</v>
      </c>
      <c r="HW123" s="1">
        <v>0.52167343246753295</v>
      </c>
      <c r="HX123" s="1">
        <v>0.26201437922077903</v>
      </c>
      <c r="HY123" s="1">
        <v>0.51300953116883097</v>
      </c>
      <c r="HZ123" s="1">
        <v>0.78111900000000001</v>
      </c>
      <c r="IA123" s="1">
        <v>0.49056768571428599</v>
      </c>
      <c r="IB123" s="1">
        <v>0.38786361428571398</v>
      </c>
      <c r="IC123" s="1">
        <v>0.44356264545454499</v>
      </c>
      <c r="ID123" s="1">
        <v>0.38119168311688301</v>
      </c>
      <c r="IE123" s="1">
        <v>0.374430897402597</v>
      </c>
      <c r="IF123" s="1">
        <v>0.47171392337662299</v>
      </c>
      <c r="IG123" s="1">
        <v>0.70801707402597402</v>
      </c>
      <c r="IH123" s="1">
        <v>0.63572998571428596</v>
      </c>
      <c r="II123" s="1">
        <v>0.48862174415584397</v>
      </c>
      <c r="IJ123" s="1">
        <v>0.65519589740259698</v>
      </c>
      <c r="IK123" s="1">
        <v>0.35999527662337699</v>
      </c>
      <c r="IL123" s="1">
        <v>0.45436137922077902</v>
      </c>
      <c r="IM123" s="1">
        <v>0.71635025584415601</v>
      </c>
      <c r="IN123" s="1">
        <v>0.31232126363636398</v>
      </c>
      <c r="IO123" s="1">
        <v>0.43987123896103902</v>
      </c>
      <c r="IP123" s="1">
        <v>0.37136951428571402</v>
      </c>
      <c r="IQ123" s="1">
        <v>0.56736210649350605</v>
      </c>
      <c r="IR123" s="1">
        <v>0.43520901428571401</v>
      </c>
      <c r="IS123" s="1">
        <v>0.46534095454545499</v>
      </c>
      <c r="IT123" s="1">
        <v>0.44792609090909102</v>
      </c>
      <c r="IU123" s="1">
        <v>0.386281893506493</v>
      </c>
      <c r="IV123" s="1">
        <v>0.34573423246753299</v>
      </c>
      <c r="IW123" s="1">
        <v>0.50089002727272702</v>
      </c>
      <c r="IX123">
        <v>0.81665621168831204</v>
      </c>
      <c r="IY123">
        <v>9.3300231168831099E-2</v>
      </c>
    </row>
    <row r="124" spans="1:259" ht="30">
      <c r="A124" s="2" t="s">
        <v>122</v>
      </c>
      <c r="B124" s="1">
        <v>0.52237179220779195</v>
      </c>
      <c r="C124" s="1">
        <v>0.37347393506493498</v>
      </c>
      <c r="D124" s="1">
        <v>0.41212293766233798</v>
      </c>
      <c r="E124" s="1">
        <v>0.635901944155844</v>
      </c>
      <c r="F124" s="1">
        <v>0.45720649610389602</v>
      </c>
      <c r="G124" s="1">
        <v>0.45252002467532498</v>
      </c>
      <c r="H124" s="1">
        <v>0.383425935064935</v>
      </c>
      <c r="I124" s="1">
        <v>0.38752982597402602</v>
      </c>
      <c r="J124" s="1">
        <v>0.18690991298701301</v>
      </c>
      <c r="K124" s="1">
        <v>0.38559320389610402</v>
      </c>
      <c r="L124" s="1">
        <v>0.41301722727272699</v>
      </c>
      <c r="M124" s="1">
        <v>0.49914686363636401</v>
      </c>
      <c r="N124" s="1">
        <v>0.38275602987013002</v>
      </c>
      <c r="O124" s="1">
        <v>0.526143545454545</v>
      </c>
      <c r="P124" s="1">
        <v>0.23710476883116899</v>
      </c>
      <c r="Q124" s="1">
        <v>0.35703080129870102</v>
      </c>
      <c r="R124" s="1">
        <v>0.397422887012987</v>
      </c>
      <c r="S124" s="1">
        <v>0.354576307792208</v>
      </c>
      <c r="T124" s="1">
        <v>0.41117471298701302</v>
      </c>
      <c r="U124" s="1">
        <v>0.41833076233766198</v>
      </c>
      <c r="V124" s="1">
        <v>0.47333310129870099</v>
      </c>
      <c r="W124" s="1">
        <v>0.56713815974026005</v>
      </c>
      <c r="X124" s="1">
        <v>0.34775286753246698</v>
      </c>
      <c r="Y124" s="1">
        <v>0.66974125844155796</v>
      </c>
      <c r="Z124" s="1">
        <v>0.41270511818181799</v>
      </c>
      <c r="AA124" s="1">
        <v>0.156440820779221</v>
      </c>
      <c r="AB124" s="1">
        <v>0.54669954935064902</v>
      </c>
      <c r="AC124" s="1">
        <v>0.36125090389610398</v>
      </c>
      <c r="AD124" s="1">
        <v>0.32658458961039</v>
      </c>
      <c r="AE124" s="1">
        <v>0.69120902337662304</v>
      </c>
      <c r="AF124" s="1">
        <v>0.44481946103896097</v>
      </c>
      <c r="AG124" s="1">
        <v>0.57068715584415597</v>
      </c>
      <c r="AH124" s="1">
        <v>0.42910994025973997</v>
      </c>
      <c r="AI124" s="1">
        <v>0.45394398051948098</v>
      </c>
      <c r="AJ124" s="1">
        <v>0.30281056493506497</v>
      </c>
      <c r="AK124" s="1">
        <v>0.51109204415584397</v>
      </c>
      <c r="AL124" s="1">
        <v>0.43804474675324701</v>
      </c>
      <c r="AM124" s="1">
        <v>0.204534844155844</v>
      </c>
      <c r="AN124" s="1">
        <v>0.519226645454545</v>
      </c>
      <c r="AO124" s="1">
        <v>0.52924906103896097</v>
      </c>
      <c r="AP124" s="1">
        <v>0.39678806103896103</v>
      </c>
      <c r="AQ124" s="1">
        <v>0.36781444155844201</v>
      </c>
      <c r="AR124" s="1">
        <v>0.66225494805194796</v>
      </c>
      <c r="AS124" s="1">
        <v>0.453684846753247</v>
      </c>
      <c r="AT124" s="1">
        <v>0.40612613766233802</v>
      </c>
      <c r="AU124" s="1">
        <v>0.31673553116883102</v>
      </c>
      <c r="AV124" s="1">
        <v>0.42456050519480498</v>
      </c>
      <c r="AW124" s="1">
        <v>0.35296303896103898</v>
      </c>
      <c r="AX124" s="1">
        <v>0.57760915194805196</v>
      </c>
      <c r="AY124" s="1">
        <v>0.54544197142857098</v>
      </c>
      <c r="AZ124" s="1">
        <v>0.50567960129870104</v>
      </c>
      <c r="BA124" s="1">
        <v>0.32210913376623401</v>
      </c>
      <c r="BB124" s="1">
        <v>0.230281433766234</v>
      </c>
      <c r="BC124" s="1">
        <v>0.57649339740259697</v>
      </c>
      <c r="BD124" s="1">
        <v>0.706322383116883</v>
      </c>
      <c r="BE124" s="1">
        <v>0.38937347792207799</v>
      </c>
      <c r="BF124" s="1">
        <v>0.88277359610389605</v>
      </c>
      <c r="BG124" s="1">
        <v>0.38192001818181798</v>
      </c>
      <c r="BH124" s="1">
        <v>0.49477941948051901</v>
      </c>
      <c r="BI124" s="1">
        <v>0.39118703766233798</v>
      </c>
      <c r="BJ124" s="1">
        <v>0.408692733766234</v>
      </c>
      <c r="BK124" s="1">
        <v>0.30132772857142898</v>
      </c>
      <c r="BL124" s="1">
        <v>0.441636574025974</v>
      </c>
      <c r="BM124" s="1">
        <v>0.53618112857142897</v>
      </c>
      <c r="BN124" s="1">
        <v>0.34285522077922098</v>
      </c>
      <c r="BO124" s="1">
        <v>0.34566700129870098</v>
      </c>
      <c r="BP124" s="1">
        <v>0.356016933766234</v>
      </c>
      <c r="BQ124" s="1">
        <v>0.72172706623376603</v>
      </c>
      <c r="BR124" s="1">
        <v>0.23992704805194801</v>
      </c>
      <c r="BS124" s="1">
        <v>0.44203401428571398</v>
      </c>
      <c r="BT124" s="1">
        <v>0.52206433896103899</v>
      </c>
      <c r="BU124" s="1">
        <v>0.52374826103896099</v>
      </c>
      <c r="BV124" s="1">
        <v>0.33040483506493501</v>
      </c>
      <c r="BW124" s="1">
        <v>0.451261906493507</v>
      </c>
      <c r="BX124" s="1">
        <v>0.58017419090909095</v>
      </c>
      <c r="BY124" s="1">
        <v>0.59580400129870104</v>
      </c>
      <c r="BZ124" s="1">
        <v>0.32783441428571403</v>
      </c>
      <c r="CA124" s="1">
        <v>0.60041539610389605</v>
      </c>
      <c r="CB124" s="1">
        <v>0.532319575324675</v>
      </c>
      <c r="CC124" s="1">
        <v>0.61797485454545498</v>
      </c>
      <c r="CD124" s="1">
        <v>0.30146466363636398</v>
      </c>
      <c r="CE124" s="1">
        <v>0.29568612467532501</v>
      </c>
      <c r="CF124" s="1">
        <v>0.50975769090909095</v>
      </c>
      <c r="CG124" s="1">
        <v>0.61585242467532497</v>
      </c>
      <c r="CH124" s="1">
        <v>0.40858511948052001</v>
      </c>
      <c r="CI124" s="1">
        <v>0.45234068311688302</v>
      </c>
      <c r="CJ124" s="1">
        <v>0.30511863636363601</v>
      </c>
      <c r="CK124" s="1">
        <v>0.52118295454545505</v>
      </c>
      <c r="CL124" s="1">
        <v>0.66653091818181798</v>
      </c>
      <c r="CM124" s="1">
        <v>0.27435898961039001</v>
      </c>
      <c r="CN124" s="1">
        <v>0.39614030519480498</v>
      </c>
      <c r="CO124" s="1">
        <v>0.54301967012986996</v>
      </c>
      <c r="CP124" s="1">
        <v>0.53214094155844205</v>
      </c>
      <c r="CQ124" s="1">
        <v>0.42913583766233798</v>
      </c>
      <c r="CR124" s="1">
        <v>0.364595601298701</v>
      </c>
      <c r="CS124" s="1">
        <v>0.40800044675324698</v>
      </c>
      <c r="CT124" s="1">
        <v>0.36102649220779198</v>
      </c>
      <c r="CU124" s="1">
        <v>0.41397816363636403</v>
      </c>
      <c r="CV124" s="1">
        <v>0.39990816493506498</v>
      </c>
      <c r="CW124" s="1">
        <v>0.46955196883116901</v>
      </c>
      <c r="CX124" s="1">
        <v>0.57520555974026</v>
      </c>
      <c r="CY124" s="1">
        <v>0.53127992987012995</v>
      </c>
      <c r="CZ124" s="1">
        <v>0.47389740389610402</v>
      </c>
      <c r="DA124" s="1">
        <v>0.354647536363636</v>
      </c>
      <c r="DB124" s="1">
        <v>0.41322751168831201</v>
      </c>
      <c r="DC124" s="1">
        <v>0.46940405974026</v>
      </c>
      <c r="DD124" s="1">
        <v>0.38093545454545502</v>
      </c>
      <c r="DE124" s="1">
        <v>0.36152771948051898</v>
      </c>
      <c r="DF124" s="1">
        <v>0.455074435064935</v>
      </c>
      <c r="DG124" s="1">
        <v>0.45494990000000002</v>
      </c>
      <c r="DH124" s="1">
        <v>0.62491938961038995</v>
      </c>
      <c r="DI124" s="1">
        <v>0.54396065454545495</v>
      </c>
      <c r="DJ124" s="1">
        <v>0.44007355714285701</v>
      </c>
      <c r="DK124" s="1">
        <v>0.402000005194805</v>
      </c>
      <c r="DL124" s="1">
        <v>0.32106124025973998</v>
      </c>
      <c r="DM124" s="1">
        <v>0.43189868311688301</v>
      </c>
      <c r="DN124" s="1">
        <v>0.47153480259740299</v>
      </c>
      <c r="DO124" s="1">
        <v>0.32246740000000002</v>
      </c>
      <c r="DP124" s="1">
        <v>0.56172048831168797</v>
      </c>
      <c r="DQ124" s="1">
        <v>0.50589955454545499</v>
      </c>
      <c r="DR124" s="1">
        <v>0.390633061038961</v>
      </c>
      <c r="DS124" s="1">
        <v>0.47730347532467499</v>
      </c>
      <c r="DT124" s="1">
        <v>0</v>
      </c>
      <c r="DU124" s="1">
        <v>0.22098071688311699</v>
      </c>
      <c r="DV124" s="1">
        <v>0.56444222337662298</v>
      </c>
      <c r="DW124" s="1">
        <v>0.49209943896103903</v>
      </c>
      <c r="DX124" s="1">
        <v>0.419214227272727</v>
      </c>
      <c r="DY124" s="1">
        <v>0.350765883116883</v>
      </c>
      <c r="DZ124" s="1">
        <v>0.54626683636363604</v>
      </c>
      <c r="EA124" s="1">
        <v>0.54918177922077904</v>
      </c>
      <c r="EB124" s="1">
        <v>0.63976848051948099</v>
      </c>
      <c r="EC124" s="1">
        <v>0.38888013896103901</v>
      </c>
      <c r="ED124" s="1">
        <v>0.35341434675324701</v>
      </c>
      <c r="EE124" s="1">
        <v>0.33301276623376602</v>
      </c>
      <c r="EF124" s="1">
        <v>0.59230970779220804</v>
      </c>
      <c r="EG124" s="1">
        <v>0.41788510519480498</v>
      </c>
      <c r="EH124" s="1">
        <v>0.35423059740259699</v>
      </c>
      <c r="EI124" s="1">
        <v>0.69110021298701296</v>
      </c>
      <c r="EJ124" s="1">
        <v>0.39772266753246799</v>
      </c>
      <c r="EK124" s="1">
        <v>0.52705765714285702</v>
      </c>
      <c r="EL124" s="1">
        <v>0.52828899480519498</v>
      </c>
      <c r="EM124" s="1">
        <v>0.50398378051948101</v>
      </c>
      <c r="EN124" s="1">
        <v>0.47344178311688301</v>
      </c>
      <c r="EO124" s="1">
        <v>0.30883032207792199</v>
      </c>
      <c r="EP124" s="1">
        <v>0.46071287532467498</v>
      </c>
      <c r="EQ124" s="1">
        <v>0.61223212077922096</v>
      </c>
      <c r="ER124" s="1">
        <v>0.59309222857142896</v>
      </c>
      <c r="ES124" s="1">
        <v>0.58010307532467498</v>
      </c>
      <c r="ET124" s="1">
        <v>0.245209106493506</v>
      </c>
      <c r="EU124" s="1">
        <v>0.41955276363636401</v>
      </c>
      <c r="EV124" s="1">
        <v>0.51465615194805203</v>
      </c>
      <c r="EW124" s="1">
        <v>0.44933500779220797</v>
      </c>
      <c r="EX124" s="1">
        <v>0.59426155584415596</v>
      </c>
      <c r="EY124" s="1">
        <v>0.45219172597402602</v>
      </c>
      <c r="EZ124" s="1">
        <v>0.367130812987013</v>
      </c>
      <c r="FA124" s="1">
        <v>0.31722672597402601</v>
      </c>
      <c r="FB124" s="1">
        <v>0.43408641168831202</v>
      </c>
      <c r="FC124" s="1">
        <v>0.28886774025973999</v>
      </c>
      <c r="FD124" s="1">
        <v>0.67762476103896097</v>
      </c>
      <c r="FE124" s="1">
        <v>0.51671656883116901</v>
      </c>
      <c r="FF124" s="1">
        <v>0.56208023766233794</v>
      </c>
      <c r="FG124" s="1">
        <v>0.58032968961039</v>
      </c>
      <c r="FH124" s="1">
        <v>0.45829928571428602</v>
      </c>
      <c r="FI124" s="1">
        <v>0.29643515194805198</v>
      </c>
      <c r="FJ124" s="1">
        <v>0.45292512077922098</v>
      </c>
      <c r="FK124" s="1">
        <v>0.42777464805194798</v>
      </c>
      <c r="FL124" s="1">
        <v>0.39761320129870098</v>
      </c>
      <c r="FM124" s="1">
        <v>0.53035676493506501</v>
      </c>
      <c r="FN124" s="1">
        <v>0.56553834935064895</v>
      </c>
      <c r="FO124" s="1">
        <v>0.58075962857142904</v>
      </c>
      <c r="FP124" s="1">
        <v>0.42156497532467502</v>
      </c>
      <c r="FQ124" s="1">
        <v>0.63664357532467497</v>
      </c>
      <c r="FR124" s="1">
        <v>0.47383661818181799</v>
      </c>
      <c r="FS124" s="1">
        <v>0.44015739999999998</v>
      </c>
      <c r="FT124" s="1">
        <v>0.54909748961038995</v>
      </c>
      <c r="FU124" s="1">
        <v>0.63009631818181799</v>
      </c>
      <c r="FV124" s="1">
        <v>0.514784977922078</v>
      </c>
      <c r="FW124" s="1">
        <v>0.37757912727272702</v>
      </c>
      <c r="FX124" s="1">
        <v>0.66304573506493503</v>
      </c>
      <c r="FY124" s="1">
        <v>0.39328561558441599</v>
      </c>
      <c r="FZ124" s="1">
        <v>0.62226828571428605</v>
      </c>
      <c r="GA124" s="1">
        <v>0.40756376883116902</v>
      </c>
      <c r="GB124" s="1">
        <v>0.353533642857143</v>
      </c>
      <c r="GC124" s="1">
        <v>0.46054564545454502</v>
      </c>
      <c r="GD124" s="1">
        <v>0.41196530259740299</v>
      </c>
      <c r="GE124" s="1">
        <v>0.62207137272727298</v>
      </c>
      <c r="GF124" s="1">
        <v>0.51511497142857099</v>
      </c>
      <c r="GG124" s="1">
        <v>0.51657478311688299</v>
      </c>
      <c r="GH124" s="1">
        <v>0.51655199350649394</v>
      </c>
      <c r="GI124" s="1">
        <v>0.54010810129870102</v>
      </c>
      <c r="GJ124" s="1">
        <v>0.52744363246753201</v>
      </c>
      <c r="GK124" s="1">
        <v>0.51034052207792202</v>
      </c>
      <c r="GL124" s="1">
        <v>0.45717373636363601</v>
      </c>
      <c r="GM124" s="1">
        <v>0.63726361428571399</v>
      </c>
      <c r="GN124" s="1">
        <v>0.43152667272727302</v>
      </c>
      <c r="GO124" s="1">
        <v>0.30186635064935102</v>
      </c>
      <c r="GP124" s="1">
        <v>0.32459854805194799</v>
      </c>
      <c r="GQ124" s="1">
        <v>0.56786526623376599</v>
      </c>
      <c r="GR124" s="1">
        <v>0.37072416233766198</v>
      </c>
      <c r="GS124" s="1">
        <v>0.50070179220779198</v>
      </c>
      <c r="GT124" s="1">
        <v>0.55167869220779198</v>
      </c>
      <c r="GU124" s="1">
        <v>0.53554847662337701</v>
      </c>
      <c r="GV124" s="1">
        <v>0.59827132467532496</v>
      </c>
      <c r="GW124" s="1">
        <v>0.679518283116883</v>
      </c>
      <c r="GX124" s="1">
        <v>0.27274413246753298</v>
      </c>
      <c r="GY124" s="1">
        <v>0.46252559999999998</v>
      </c>
      <c r="GZ124" s="1">
        <v>0.44932898701298701</v>
      </c>
      <c r="HA124" s="1">
        <v>0.40124619220779201</v>
      </c>
      <c r="HB124" s="1">
        <v>0.66078252857142905</v>
      </c>
      <c r="HC124" s="1">
        <v>0.43246088571428598</v>
      </c>
      <c r="HD124" s="1">
        <v>0.72624232337662298</v>
      </c>
      <c r="HE124" s="1">
        <v>0.59247676623376599</v>
      </c>
      <c r="HF124" s="1">
        <v>0.52939254155844195</v>
      </c>
      <c r="HG124" s="1">
        <v>0.57627970129870099</v>
      </c>
      <c r="HH124" s="1">
        <v>0.64767262467532505</v>
      </c>
      <c r="HI124" s="1">
        <v>0.674438216883117</v>
      </c>
      <c r="HJ124" s="1">
        <v>0.73061878051948104</v>
      </c>
      <c r="HK124" s="1">
        <v>0.45724667012987003</v>
      </c>
      <c r="HL124" s="1">
        <v>0.49105693116883098</v>
      </c>
      <c r="HM124" s="1">
        <v>0.64855618181818198</v>
      </c>
      <c r="HN124" s="1">
        <v>0.47844863116883102</v>
      </c>
      <c r="HO124" s="1">
        <v>0.41734587012987001</v>
      </c>
      <c r="HP124" s="1">
        <v>0.22226497532467501</v>
      </c>
      <c r="HQ124" s="1">
        <v>0.54516908701298705</v>
      </c>
      <c r="HR124" s="1">
        <v>0.39231622987012998</v>
      </c>
      <c r="HS124" s="1">
        <v>0.47445844415584398</v>
      </c>
      <c r="HT124" s="1">
        <v>0.30108374415584399</v>
      </c>
      <c r="HU124" s="1">
        <v>0.61984539999999999</v>
      </c>
      <c r="HV124" s="1">
        <v>0.57854745714285705</v>
      </c>
      <c r="HW124" s="1">
        <v>0.61776763636363596</v>
      </c>
      <c r="HX124" s="1">
        <v>0.55323611298701303</v>
      </c>
      <c r="HY124" s="1">
        <v>0.465253166233766</v>
      </c>
      <c r="HZ124" s="1">
        <v>0.58166092077922105</v>
      </c>
      <c r="IA124" s="1">
        <v>0.52770746493506504</v>
      </c>
      <c r="IB124" s="1">
        <v>0.53794697272727299</v>
      </c>
      <c r="IC124" s="1">
        <v>0.372999928571429</v>
      </c>
      <c r="ID124" s="1">
        <v>0.289954267532468</v>
      </c>
      <c r="IE124" s="1">
        <v>0.53163398961038999</v>
      </c>
      <c r="IF124" s="1">
        <v>0.685733581818182</v>
      </c>
      <c r="IG124" s="1">
        <v>0.71668922077922104</v>
      </c>
      <c r="IH124" s="1">
        <v>0.55181019220779204</v>
      </c>
      <c r="II124" s="1">
        <v>0.501051957142857</v>
      </c>
      <c r="IJ124" s="1">
        <v>0.61911553766233796</v>
      </c>
      <c r="IK124" s="1">
        <v>0.223622276623377</v>
      </c>
      <c r="IL124" s="1">
        <v>0.65654616623376605</v>
      </c>
      <c r="IM124" s="1">
        <v>0.41043045714285697</v>
      </c>
      <c r="IN124" s="1">
        <v>0.46572142857142901</v>
      </c>
      <c r="IO124" s="1">
        <v>0.44771297792207798</v>
      </c>
      <c r="IP124" s="1">
        <v>0.33080122987013</v>
      </c>
      <c r="IQ124" s="1">
        <v>0.58912992727272695</v>
      </c>
      <c r="IR124" s="1">
        <v>0.55664090779220798</v>
      </c>
      <c r="IS124" s="1">
        <v>0.31757052467532498</v>
      </c>
      <c r="IT124" s="1">
        <v>0.58919108311688295</v>
      </c>
      <c r="IU124" s="1">
        <v>0.33757595194805201</v>
      </c>
      <c r="IV124" s="1">
        <v>0.44983550779220799</v>
      </c>
      <c r="IW124" s="1">
        <v>0.53936009740259705</v>
      </c>
      <c r="IX124">
        <v>0.88277359610389605</v>
      </c>
      <c r="IY124">
        <v>0.156440820779221</v>
      </c>
    </row>
    <row r="125" spans="1:259" ht="30">
      <c r="A125" s="2" t="s">
        <v>123</v>
      </c>
      <c r="B125" s="1">
        <v>0.36155934025974001</v>
      </c>
      <c r="C125" s="1">
        <v>0.3203819</v>
      </c>
      <c r="D125" s="1">
        <v>0.42532310519480498</v>
      </c>
      <c r="E125" s="1">
        <v>0.43162677402597399</v>
      </c>
      <c r="F125" s="1">
        <v>0.53896649740259694</v>
      </c>
      <c r="G125" s="1">
        <v>0.37900959740259699</v>
      </c>
      <c r="H125" s="1">
        <v>0.43445216623376598</v>
      </c>
      <c r="I125" s="1">
        <v>0.549144816883117</v>
      </c>
      <c r="J125" s="1">
        <v>0.46170904675324698</v>
      </c>
      <c r="K125" s="1">
        <v>0.45379319610389601</v>
      </c>
      <c r="L125" s="1">
        <v>0.40795165974025999</v>
      </c>
      <c r="M125" s="1">
        <v>0.40269406103896099</v>
      </c>
      <c r="N125" s="1">
        <v>0.245602920779221</v>
      </c>
      <c r="O125" s="1">
        <v>0.38234476103896098</v>
      </c>
      <c r="P125" s="1">
        <v>0.36574656753246798</v>
      </c>
      <c r="Q125" s="1">
        <v>0.38383865974025999</v>
      </c>
      <c r="R125" s="1">
        <v>0.34068063116883102</v>
      </c>
      <c r="S125" s="1">
        <v>0.47979373376623402</v>
      </c>
      <c r="T125" s="1">
        <v>0.63690556103896101</v>
      </c>
      <c r="U125" s="1">
        <v>0.254400068831169</v>
      </c>
      <c r="V125" s="1">
        <v>0.47612718571428603</v>
      </c>
      <c r="W125" s="1">
        <v>0.33595814805194801</v>
      </c>
      <c r="X125" s="1">
        <v>0.53253418961039001</v>
      </c>
      <c r="Y125" s="1">
        <v>0.42921797662337702</v>
      </c>
      <c r="Z125" s="1">
        <v>0.691855525974026</v>
      </c>
      <c r="AA125" s="1">
        <v>0.110330012987013</v>
      </c>
      <c r="AB125" s="1">
        <v>0.31911286493506502</v>
      </c>
      <c r="AC125" s="1">
        <v>0.38560869870129899</v>
      </c>
      <c r="AD125" s="1">
        <v>0.35854123116883102</v>
      </c>
      <c r="AE125" s="1">
        <v>0.18004423636363701</v>
      </c>
      <c r="AF125" s="1">
        <v>0.31498424285714299</v>
      </c>
      <c r="AG125" s="1">
        <v>0.30484835714285702</v>
      </c>
      <c r="AH125" s="1">
        <v>0.234262384415584</v>
      </c>
      <c r="AI125" s="1">
        <v>0.37779194805194799</v>
      </c>
      <c r="AJ125" s="1">
        <v>0.478048398701299</v>
      </c>
      <c r="AK125" s="1">
        <v>0.309513671428571</v>
      </c>
      <c r="AL125" s="1">
        <v>0.50829584155844199</v>
      </c>
      <c r="AM125" s="1">
        <v>0.26543665064935101</v>
      </c>
      <c r="AN125" s="1">
        <v>0.430888257142857</v>
      </c>
      <c r="AO125" s="1">
        <v>0.41925124025973998</v>
      </c>
      <c r="AP125" s="1">
        <v>0.51096624675324698</v>
      </c>
      <c r="AQ125" s="1">
        <v>0.53907044285714301</v>
      </c>
      <c r="AR125" s="1">
        <v>0.47385216493506499</v>
      </c>
      <c r="AS125" s="1">
        <v>0.323769577922078</v>
      </c>
      <c r="AT125" s="1">
        <v>0.39816879090909102</v>
      </c>
      <c r="AU125" s="1">
        <v>0.64804384155844197</v>
      </c>
      <c r="AV125" s="1">
        <v>0.18639817272727299</v>
      </c>
      <c r="AW125" s="1">
        <v>0.386891324675325</v>
      </c>
      <c r="AX125" s="1">
        <v>0.52806654675324705</v>
      </c>
      <c r="AY125" s="1">
        <v>0.32045259740259702</v>
      </c>
      <c r="AZ125" s="1">
        <v>0.25749223766233797</v>
      </c>
      <c r="BA125" s="1">
        <v>0.36128574285714299</v>
      </c>
      <c r="BB125" s="1">
        <v>0.30095815194805198</v>
      </c>
      <c r="BC125" s="1">
        <v>0.49201761948051997</v>
      </c>
      <c r="BD125" s="1">
        <v>0.29860785324675299</v>
      </c>
      <c r="BE125" s="1">
        <v>0.49425262857142899</v>
      </c>
      <c r="BF125" s="1">
        <v>0.30687867662337698</v>
      </c>
      <c r="BG125" s="1">
        <v>0.49479023376623399</v>
      </c>
      <c r="BH125" s="1">
        <v>0.121221694805195</v>
      </c>
      <c r="BI125" s="1">
        <v>0.306153519480519</v>
      </c>
      <c r="BJ125" s="1">
        <v>0.39316590909090898</v>
      </c>
      <c r="BK125" s="1">
        <v>0.36542142727272697</v>
      </c>
      <c r="BL125" s="1">
        <v>0.57795235194805195</v>
      </c>
      <c r="BM125" s="1">
        <v>0.37942962467532498</v>
      </c>
      <c r="BN125" s="1">
        <v>0.70891781948051902</v>
      </c>
      <c r="BO125" s="1">
        <v>0.32142634025973998</v>
      </c>
      <c r="BP125" s="1">
        <v>0.55213799350649395</v>
      </c>
      <c r="BQ125" s="1">
        <v>0.30968774285714301</v>
      </c>
      <c r="BR125" s="1">
        <v>0.46365376233766198</v>
      </c>
      <c r="BS125" s="1">
        <v>0.115515335064935</v>
      </c>
      <c r="BT125" s="1">
        <v>0.51972959870129898</v>
      </c>
      <c r="BU125" s="1">
        <v>0.26002626753246699</v>
      </c>
      <c r="BV125" s="1">
        <v>0.51467177662337704</v>
      </c>
      <c r="BW125" s="1">
        <v>0.38449750389610399</v>
      </c>
      <c r="BX125" s="1">
        <v>0.35134595064935098</v>
      </c>
      <c r="BY125" s="1">
        <v>0.41769743246753199</v>
      </c>
      <c r="BZ125" s="1">
        <v>0.58901182857142897</v>
      </c>
      <c r="CA125" s="1">
        <v>0.46115530909090902</v>
      </c>
      <c r="CB125" s="1">
        <v>0.30125515194805202</v>
      </c>
      <c r="CC125" s="1">
        <v>0.37541533506493502</v>
      </c>
      <c r="CD125" s="1">
        <v>0.43460171818181798</v>
      </c>
      <c r="CE125" s="1">
        <v>0.45222758571428601</v>
      </c>
      <c r="CF125" s="1">
        <v>0.44044992987012999</v>
      </c>
      <c r="CG125" s="1">
        <v>0.16593384155844201</v>
      </c>
      <c r="CH125" s="1">
        <v>0.45047480000000001</v>
      </c>
      <c r="CI125" s="1">
        <v>0.64498795714285695</v>
      </c>
      <c r="CJ125" s="1">
        <v>0.44985180389610402</v>
      </c>
      <c r="CK125" s="1">
        <v>0.30554022077922099</v>
      </c>
      <c r="CL125" s="1">
        <v>0.30475696883116898</v>
      </c>
      <c r="CM125" s="1">
        <v>0.55224785844155799</v>
      </c>
      <c r="CN125" s="1">
        <v>0.28456131948051899</v>
      </c>
      <c r="CO125" s="1">
        <v>0.52192589220779195</v>
      </c>
      <c r="CP125" s="1">
        <v>0.32730981168831202</v>
      </c>
      <c r="CQ125" s="1">
        <v>0.51300009870129903</v>
      </c>
      <c r="CR125" s="1">
        <v>0.34537981688311697</v>
      </c>
      <c r="CS125" s="1">
        <v>0.56909062077922101</v>
      </c>
      <c r="CT125" s="1">
        <v>0.37099708571428602</v>
      </c>
      <c r="CU125" s="1">
        <v>0.50256595844155805</v>
      </c>
      <c r="CV125" s="1">
        <v>0.37654540649350698</v>
      </c>
      <c r="CW125" s="1">
        <v>0.158906901298701</v>
      </c>
      <c r="CX125" s="1">
        <v>0.44999629090909099</v>
      </c>
      <c r="CY125" s="1">
        <v>0.34022186493506501</v>
      </c>
      <c r="CZ125" s="1">
        <v>0.32026093896103902</v>
      </c>
      <c r="DA125" s="1">
        <v>0.67770614025973996</v>
      </c>
      <c r="DB125" s="1">
        <v>0.44972228441558398</v>
      </c>
      <c r="DC125" s="1">
        <v>0.461694432467532</v>
      </c>
      <c r="DD125" s="1">
        <v>0.400587427272727</v>
      </c>
      <c r="DE125" s="1">
        <v>0.47542014675324701</v>
      </c>
      <c r="DF125" s="1">
        <v>0.28996903116883099</v>
      </c>
      <c r="DG125" s="1">
        <v>0.30551038961039001</v>
      </c>
      <c r="DH125" s="1">
        <v>0.44574772727272699</v>
      </c>
      <c r="DI125" s="1">
        <v>0.39714175714285699</v>
      </c>
      <c r="DJ125" s="1">
        <v>0.27346660909090897</v>
      </c>
      <c r="DK125" s="1">
        <v>0.43647303636363599</v>
      </c>
      <c r="DL125" s="1">
        <v>0.580544050649351</v>
      </c>
      <c r="DM125" s="1">
        <v>0.51196268181818205</v>
      </c>
      <c r="DN125" s="1">
        <v>0.33587377012987002</v>
      </c>
      <c r="DO125" s="1">
        <v>0.452165646753247</v>
      </c>
      <c r="DP125" s="1">
        <v>0.38814140259740298</v>
      </c>
      <c r="DQ125" s="1">
        <v>0.16063477402597401</v>
      </c>
      <c r="DR125" s="1">
        <v>0.60967967532467504</v>
      </c>
      <c r="DS125" s="1">
        <v>0.39069657922077899</v>
      </c>
      <c r="DT125" s="1">
        <v>0.22098071688311699</v>
      </c>
      <c r="DU125" s="1">
        <v>0</v>
      </c>
      <c r="DV125" s="1">
        <v>0.28352758311688298</v>
      </c>
      <c r="DW125" s="1">
        <v>0.41626667532467498</v>
      </c>
      <c r="DX125" s="1">
        <v>0.219445066233766</v>
      </c>
      <c r="DY125" s="1">
        <v>0.50007989480519499</v>
      </c>
      <c r="DZ125" s="1">
        <v>0.33945675584415602</v>
      </c>
      <c r="EA125" s="1">
        <v>0.435511714285714</v>
      </c>
      <c r="EB125" s="1">
        <v>0.44969602337662301</v>
      </c>
      <c r="EC125" s="1">
        <v>0.43589411688311702</v>
      </c>
      <c r="ED125" s="1">
        <v>0.399254185714286</v>
      </c>
      <c r="EE125" s="1">
        <v>0.61060403376623396</v>
      </c>
      <c r="EF125" s="1">
        <v>0.29930660649350599</v>
      </c>
      <c r="EG125" s="1">
        <v>0.29833291818181801</v>
      </c>
      <c r="EH125" s="1">
        <v>0.40991209870129902</v>
      </c>
      <c r="EI125" s="1">
        <v>0.37171306103896101</v>
      </c>
      <c r="EJ125" s="1">
        <v>0.41790269090909099</v>
      </c>
      <c r="EK125" s="1">
        <v>0.28218338181818198</v>
      </c>
      <c r="EL125" s="1">
        <v>0.42421222597402602</v>
      </c>
      <c r="EM125" s="1">
        <v>0.371867966233766</v>
      </c>
      <c r="EN125" s="1">
        <v>0.41670703636363599</v>
      </c>
      <c r="EO125" s="1">
        <v>0.44805464285714303</v>
      </c>
      <c r="EP125" s="1">
        <v>0.481928516883117</v>
      </c>
      <c r="EQ125" s="1">
        <v>0.41112586103896098</v>
      </c>
      <c r="ER125" s="1">
        <v>0.29574350129870097</v>
      </c>
      <c r="ES125" s="1">
        <v>0.368695711688312</v>
      </c>
      <c r="ET125" s="1">
        <v>0.55227706623376605</v>
      </c>
      <c r="EU125" s="1">
        <v>0.34458222597402599</v>
      </c>
      <c r="EV125" s="1">
        <v>0.44230396883116901</v>
      </c>
      <c r="EW125" s="1">
        <v>0.200891868831169</v>
      </c>
      <c r="EX125" s="1">
        <v>0.51176581688311695</v>
      </c>
      <c r="EY125" s="1">
        <v>0.495442224675325</v>
      </c>
      <c r="EZ125" s="1">
        <v>0.31780951298701299</v>
      </c>
      <c r="FA125" s="1">
        <v>0.473207271428571</v>
      </c>
      <c r="FB125" s="1">
        <v>0.34794341558441599</v>
      </c>
      <c r="FC125" s="1">
        <v>0.176751237662338</v>
      </c>
      <c r="FD125" s="1">
        <v>0.21022919610389601</v>
      </c>
      <c r="FE125" s="1">
        <v>0.42804165584415599</v>
      </c>
      <c r="FF125" s="1">
        <v>0.51395747662337699</v>
      </c>
      <c r="FG125" s="1">
        <v>0.32887360909090901</v>
      </c>
      <c r="FH125" s="1">
        <v>0.32048208051948102</v>
      </c>
      <c r="FI125" s="1">
        <v>0.63217076883116896</v>
      </c>
      <c r="FJ125" s="1">
        <v>0.31018489870129901</v>
      </c>
      <c r="FK125" s="1">
        <v>0.39222860779220797</v>
      </c>
      <c r="FL125" s="1">
        <v>0.20492636753246801</v>
      </c>
      <c r="FM125" s="1">
        <v>0.28228971558441601</v>
      </c>
      <c r="FN125" s="1">
        <v>0.48957270129870101</v>
      </c>
      <c r="FO125" s="1">
        <v>0.38709572337662301</v>
      </c>
      <c r="FP125" s="1">
        <v>0.319060505194805</v>
      </c>
      <c r="FQ125" s="1">
        <v>0.26264260129870098</v>
      </c>
      <c r="FR125" s="1">
        <v>0.39997230909090897</v>
      </c>
      <c r="FS125" s="1">
        <v>0.48739633766233798</v>
      </c>
      <c r="FT125" s="1">
        <v>0.43483556623376601</v>
      </c>
      <c r="FU125" s="1">
        <v>0.26253841948051898</v>
      </c>
      <c r="FV125" s="1">
        <v>0.53926137402597396</v>
      </c>
      <c r="FW125" s="1">
        <v>0.76853519220779198</v>
      </c>
      <c r="FX125" s="1">
        <v>0.23952758961039</v>
      </c>
      <c r="FY125" s="1">
        <v>0.346111132467532</v>
      </c>
      <c r="FZ125" s="1">
        <v>0.33703206363636401</v>
      </c>
      <c r="GA125" s="1">
        <v>0.58239246623376595</v>
      </c>
      <c r="GB125" s="1">
        <v>0.576776694805195</v>
      </c>
      <c r="GC125" s="1">
        <v>0.23715264545454501</v>
      </c>
      <c r="GD125" s="1">
        <v>0.44003075194805202</v>
      </c>
      <c r="GE125" s="1">
        <v>0.339348567532468</v>
      </c>
      <c r="GF125" s="1">
        <v>0.29037400259740298</v>
      </c>
      <c r="GG125" s="1">
        <v>0.48624075064935102</v>
      </c>
      <c r="GH125" s="1">
        <v>0.567087472727273</v>
      </c>
      <c r="GI125" s="1">
        <v>0.193614846753247</v>
      </c>
      <c r="GJ125" s="1">
        <v>0.37064724545454503</v>
      </c>
      <c r="GK125" s="1">
        <v>0.39635272727272702</v>
      </c>
      <c r="GL125" s="1">
        <v>0.23394379740259799</v>
      </c>
      <c r="GM125" s="1">
        <v>0.15503505324675301</v>
      </c>
      <c r="GN125" s="1">
        <v>0.59438604675324702</v>
      </c>
      <c r="GO125" s="1">
        <v>0.44369837012987001</v>
      </c>
      <c r="GP125" s="1">
        <v>0.117319162337662</v>
      </c>
      <c r="GQ125" s="1">
        <v>0.389806292207792</v>
      </c>
      <c r="GR125" s="1">
        <v>0.39005651558441601</v>
      </c>
      <c r="GS125" s="1">
        <v>0.30209661038961</v>
      </c>
      <c r="GT125" s="1">
        <v>0.31404886623376599</v>
      </c>
      <c r="GU125" s="1">
        <v>0.53391124285714298</v>
      </c>
      <c r="GV125" s="1">
        <v>0.29406424415584398</v>
      </c>
      <c r="GW125" s="1">
        <v>0.32487837142857101</v>
      </c>
      <c r="GX125" s="1">
        <v>0.31577866753246803</v>
      </c>
      <c r="GY125" s="1">
        <v>0.38416890129870102</v>
      </c>
      <c r="GZ125" s="1">
        <v>0.46252084285714301</v>
      </c>
      <c r="HA125" s="1">
        <v>0.54743328181818196</v>
      </c>
      <c r="HB125" s="1">
        <v>0.21713994415584401</v>
      </c>
      <c r="HC125" s="1">
        <v>0.365621298701299</v>
      </c>
      <c r="HD125" s="1">
        <v>0.145842236363636</v>
      </c>
      <c r="HE125" s="1">
        <v>0.46989287012987002</v>
      </c>
      <c r="HF125" s="1">
        <v>0.19655068051948099</v>
      </c>
      <c r="HG125" s="1">
        <v>0.399720233766234</v>
      </c>
      <c r="HH125" s="1">
        <v>0.38163496363636401</v>
      </c>
      <c r="HI125" s="1">
        <v>0.424318435064935</v>
      </c>
      <c r="HJ125" s="1">
        <v>0.41172384545454599</v>
      </c>
      <c r="HK125" s="1">
        <v>0.457812579220779</v>
      </c>
      <c r="HL125" s="1">
        <v>0.49505770779220798</v>
      </c>
      <c r="HM125" s="1">
        <v>0.307088388311688</v>
      </c>
      <c r="HN125" s="1">
        <v>0.31720979870129901</v>
      </c>
      <c r="HO125" s="1">
        <v>8.5509522077922104E-2</v>
      </c>
      <c r="HP125" s="1">
        <v>0.43334106883116902</v>
      </c>
      <c r="HQ125" s="1">
        <v>0.40682161948051898</v>
      </c>
      <c r="HR125" s="1">
        <v>0.214761297402597</v>
      </c>
      <c r="HS125" s="1">
        <v>0.31352303376623403</v>
      </c>
      <c r="HT125" s="1">
        <v>0.42514469480519501</v>
      </c>
      <c r="HU125" s="1">
        <v>0.48155178701298701</v>
      </c>
      <c r="HV125" s="1">
        <v>0.39703155064935097</v>
      </c>
      <c r="HW125" s="1">
        <v>0.36602439610389598</v>
      </c>
      <c r="HX125" s="1">
        <v>0.17133730779220799</v>
      </c>
      <c r="HY125" s="1">
        <v>0.45023727402597402</v>
      </c>
      <c r="HZ125" s="1">
        <v>0.36583691818181802</v>
      </c>
      <c r="IA125" s="1">
        <v>0.35150117142857101</v>
      </c>
      <c r="IB125" s="1">
        <v>0.19076045064935099</v>
      </c>
      <c r="IC125" s="1">
        <v>0.314290315584416</v>
      </c>
      <c r="ID125" s="1">
        <v>0.33781679740259701</v>
      </c>
      <c r="IE125" s="1">
        <v>0.218581038961039</v>
      </c>
      <c r="IF125" s="1">
        <v>0.260813916883117</v>
      </c>
      <c r="IG125" s="1">
        <v>0.35305585324675298</v>
      </c>
      <c r="IH125" s="1">
        <v>0.39396168441558399</v>
      </c>
      <c r="II125" s="1">
        <v>0.40083342337662298</v>
      </c>
      <c r="IJ125" s="1">
        <v>0.369909206493507</v>
      </c>
      <c r="IK125" s="1">
        <v>0.70346304935064896</v>
      </c>
      <c r="IL125" s="1">
        <v>0.205852880519481</v>
      </c>
      <c r="IM125" s="1">
        <v>0.45162018831168799</v>
      </c>
      <c r="IN125" s="1">
        <v>0.313323072727273</v>
      </c>
      <c r="IO125" s="1">
        <v>0.213717788311688</v>
      </c>
      <c r="IP125" s="1">
        <v>0.2866533</v>
      </c>
      <c r="IQ125" s="1">
        <v>0.32719763246753197</v>
      </c>
      <c r="IR125" s="1">
        <v>0.44923956103896101</v>
      </c>
      <c r="IS125" s="1">
        <v>0.62412401948051999</v>
      </c>
      <c r="IT125" s="1">
        <v>0.223383844155844</v>
      </c>
      <c r="IU125" s="1">
        <v>0.66897315844155802</v>
      </c>
      <c r="IV125" s="1">
        <v>0.36845640000000002</v>
      </c>
      <c r="IW125" s="1">
        <v>0.47191544285714299</v>
      </c>
      <c r="IX125">
        <v>0.76853519220779198</v>
      </c>
      <c r="IY125">
        <v>8.5509522077922104E-2</v>
      </c>
    </row>
    <row r="126" spans="1:259" ht="30">
      <c r="A126" s="2" t="s">
        <v>124</v>
      </c>
      <c r="B126" s="1">
        <v>0.61872735584415595</v>
      </c>
      <c r="C126" s="1">
        <v>0.48117702467532503</v>
      </c>
      <c r="D126" s="1">
        <v>0.40643581298701298</v>
      </c>
      <c r="E126" s="1">
        <v>0.56895498311688297</v>
      </c>
      <c r="F126" s="1">
        <v>0.35842035714285703</v>
      </c>
      <c r="G126" s="1">
        <v>0.42668650909090899</v>
      </c>
      <c r="H126" s="1">
        <v>0.453400427272727</v>
      </c>
      <c r="I126" s="1">
        <v>0.48571287402597402</v>
      </c>
      <c r="J126" s="1">
        <v>0.22372733116883101</v>
      </c>
      <c r="K126" s="1">
        <v>0.48270173896103902</v>
      </c>
      <c r="L126" s="1">
        <v>0.50394833116883098</v>
      </c>
      <c r="M126" s="1">
        <v>0.56026432337662302</v>
      </c>
      <c r="N126" s="1">
        <v>0.43263240779220802</v>
      </c>
      <c r="O126" s="1">
        <v>0.51789580389610401</v>
      </c>
      <c r="P126" s="1">
        <v>0.31550306493506503</v>
      </c>
      <c r="Q126" s="1">
        <v>0.35459123766233802</v>
      </c>
      <c r="R126" s="1">
        <v>0.48054358441558398</v>
      </c>
      <c r="S126" s="1">
        <v>0.40206917142857101</v>
      </c>
      <c r="T126" s="1">
        <v>0.44051226103896102</v>
      </c>
      <c r="U126" s="1">
        <v>0.53463098311688295</v>
      </c>
      <c r="V126" s="1">
        <v>0.50115669350649406</v>
      </c>
      <c r="W126" s="1">
        <v>0.54080118181818204</v>
      </c>
      <c r="X126" s="1">
        <v>0.34038009350649301</v>
      </c>
      <c r="Y126" s="1">
        <v>0.61841549610389601</v>
      </c>
      <c r="Z126" s="1">
        <v>0.49184174415584397</v>
      </c>
      <c r="AA126" s="1">
        <v>0.23062920000000001</v>
      </c>
      <c r="AB126" s="1">
        <v>0.47242493766233801</v>
      </c>
      <c r="AC126" s="1">
        <v>0.566219463636364</v>
      </c>
      <c r="AD126" s="1">
        <v>0.37225048961038998</v>
      </c>
      <c r="AE126" s="1">
        <v>0.52661187922077901</v>
      </c>
      <c r="AF126" s="1">
        <v>0.34947045324675302</v>
      </c>
      <c r="AG126" s="1">
        <v>0.561960651948052</v>
      </c>
      <c r="AH126" s="1">
        <v>0.57990976493506496</v>
      </c>
      <c r="AI126" s="1">
        <v>0.65090915974025998</v>
      </c>
      <c r="AJ126" s="1">
        <v>0.37019006363636398</v>
      </c>
      <c r="AK126" s="1">
        <v>0.57296496883116899</v>
      </c>
      <c r="AL126" s="1">
        <v>0.40093966623376598</v>
      </c>
      <c r="AM126" s="1">
        <v>0.18431148961039001</v>
      </c>
      <c r="AN126" s="1">
        <v>0.48187435324675298</v>
      </c>
      <c r="AO126" s="1">
        <v>0.61237072207792198</v>
      </c>
      <c r="AP126" s="1">
        <v>0.46624739350649302</v>
      </c>
      <c r="AQ126" s="1">
        <v>0.46469641038961002</v>
      </c>
      <c r="AR126" s="1">
        <v>0.68615318051948004</v>
      </c>
      <c r="AS126" s="1">
        <v>0.50058575324675303</v>
      </c>
      <c r="AT126" s="1">
        <v>0.43190717922077898</v>
      </c>
      <c r="AU126" s="1">
        <v>0.42198624675324697</v>
      </c>
      <c r="AV126" s="1">
        <v>0.53486128051948101</v>
      </c>
      <c r="AW126" s="1">
        <v>0.53563124545454499</v>
      </c>
      <c r="AX126" s="1">
        <v>0.56566352987013002</v>
      </c>
      <c r="AY126" s="1">
        <v>0.60329580129870097</v>
      </c>
      <c r="AZ126" s="1">
        <v>0.40640698961039001</v>
      </c>
      <c r="BA126" s="1">
        <v>0.56821394155844196</v>
      </c>
      <c r="BB126" s="1">
        <v>0.39937155844155803</v>
      </c>
      <c r="BC126" s="1">
        <v>0.69018752337662304</v>
      </c>
      <c r="BD126" s="1">
        <v>0.61759798571428604</v>
      </c>
      <c r="BE126" s="1">
        <v>0.40416167012986998</v>
      </c>
      <c r="BF126" s="1">
        <v>0.64648490389610402</v>
      </c>
      <c r="BG126" s="1">
        <v>0.43264777922077902</v>
      </c>
      <c r="BH126" s="1">
        <v>0.56771945064935103</v>
      </c>
      <c r="BI126" s="1">
        <v>0.62979707402597396</v>
      </c>
      <c r="BJ126" s="1">
        <v>0.52984819870129896</v>
      </c>
      <c r="BK126" s="1">
        <v>0.38343385194805202</v>
      </c>
      <c r="BL126" s="1">
        <v>0.45599621688311698</v>
      </c>
      <c r="BM126" s="1">
        <v>0.626896676623377</v>
      </c>
      <c r="BN126" s="1">
        <v>0.36532310649350702</v>
      </c>
      <c r="BO126" s="1">
        <v>0.26110918571428599</v>
      </c>
      <c r="BP126" s="1">
        <v>0.45142851948051999</v>
      </c>
      <c r="BQ126" s="1">
        <v>0.56676588311688303</v>
      </c>
      <c r="BR126" s="1">
        <v>0.35830676883116902</v>
      </c>
      <c r="BS126" s="1">
        <v>0.466125362337662</v>
      </c>
      <c r="BT126" s="1">
        <v>0.70018597792207804</v>
      </c>
      <c r="BU126" s="1">
        <v>0.68277469090909104</v>
      </c>
      <c r="BV126" s="1">
        <v>0.45297342597402601</v>
      </c>
      <c r="BW126" s="1">
        <v>0.58604156753246806</v>
      </c>
      <c r="BX126" s="1">
        <v>0.60092012467532496</v>
      </c>
      <c r="BY126" s="1">
        <v>0.65992972077922096</v>
      </c>
      <c r="BZ126" s="1">
        <v>0.45050568571428601</v>
      </c>
      <c r="CA126" s="1">
        <v>0.56643004545454501</v>
      </c>
      <c r="CB126" s="1">
        <v>0.55615484935064896</v>
      </c>
      <c r="CC126" s="1">
        <v>0.60297181558441604</v>
      </c>
      <c r="CD126" s="1">
        <v>0.38325728831168798</v>
      </c>
      <c r="CE126" s="1">
        <v>0.46727109999999999</v>
      </c>
      <c r="CF126" s="1">
        <v>0.56348043246753299</v>
      </c>
      <c r="CG126" s="1">
        <v>0.64473605714285698</v>
      </c>
      <c r="CH126" s="1">
        <v>0.54008751818181799</v>
      </c>
      <c r="CI126" s="1">
        <v>0.31486550000000002</v>
      </c>
      <c r="CJ126" s="1">
        <v>0.321366045454545</v>
      </c>
      <c r="CK126" s="1">
        <v>0.48538228441558401</v>
      </c>
      <c r="CL126" s="1">
        <v>0.37544049610389602</v>
      </c>
      <c r="CM126" s="1">
        <v>0.41814393246753201</v>
      </c>
      <c r="CN126" s="1">
        <v>0.38633611948051899</v>
      </c>
      <c r="CO126" s="1">
        <v>0.63440110000000005</v>
      </c>
      <c r="CP126" s="1">
        <v>0.62866425584415597</v>
      </c>
      <c r="CQ126" s="1">
        <v>0.40333287662337702</v>
      </c>
      <c r="CR126" s="1">
        <v>0.47211341948051999</v>
      </c>
      <c r="CS126" s="1">
        <v>0.43423950129870098</v>
      </c>
      <c r="CT126" s="1">
        <v>0.45339743376623398</v>
      </c>
      <c r="CU126" s="1">
        <v>0.50234312207792198</v>
      </c>
      <c r="CV126" s="1">
        <v>0.45444441168831201</v>
      </c>
      <c r="CW126" s="1">
        <v>0.68554267012987002</v>
      </c>
      <c r="CX126" s="1">
        <v>0.58131003896103906</v>
      </c>
      <c r="CY126" s="1">
        <v>0.63778517922077904</v>
      </c>
      <c r="CZ126" s="1">
        <v>0.67494033246753204</v>
      </c>
      <c r="DA126" s="1">
        <v>0.46365402077922102</v>
      </c>
      <c r="DB126" s="1">
        <v>0.30030855714285698</v>
      </c>
      <c r="DC126" s="1">
        <v>0.58632335194805196</v>
      </c>
      <c r="DD126" s="1">
        <v>0.55431848311688303</v>
      </c>
      <c r="DE126" s="1">
        <v>0.444178877922078</v>
      </c>
      <c r="DF126" s="1">
        <v>0.54542849090909096</v>
      </c>
      <c r="DG126" s="1">
        <v>0.43183636623376598</v>
      </c>
      <c r="DH126" s="1">
        <v>0.55104806753246705</v>
      </c>
      <c r="DI126" s="1">
        <v>0.49998124935064903</v>
      </c>
      <c r="DJ126" s="1">
        <v>0.44378923636363599</v>
      </c>
      <c r="DK126" s="1">
        <v>0.50050855064935096</v>
      </c>
      <c r="DL126" s="1">
        <v>0.34953028571428602</v>
      </c>
      <c r="DM126" s="1">
        <v>0.535215318181818</v>
      </c>
      <c r="DN126" s="1">
        <v>0.45694486233766202</v>
      </c>
      <c r="DO126" s="1">
        <v>0.40338825324675298</v>
      </c>
      <c r="DP126" s="1">
        <v>0.59961556363636404</v>
      </c>
      <c r="DQ126" s="1">
        <v>0.488480445454545</v>
      </c>
      <c r="DR126" s="1">
        <v>0.465743219480519</v>
      </c>
      <c r="DS126" s="1">
        <v>0.48911792857142899</v>
      </c>
      <c r="DT126" s="1">
        <v>0.56444222337662298</v>
      </c>
      <c r="DU126" s="1">
        <v>0.28352758311688298</v>
      </c>
      <c r="DV126" s="1">
        <v>0</v>
      </c>
      <c r="DW126" s="1">
        <v>0.39509405844155898</v>
      </c>
      <c r="DX126" s="1">
        <v>0.37090064935064898</v>
      </c>
      <c r="DY126" s="1">
        <v>0.34406191428571398</v>
      </c>
      <c r="DZ126" s="1">
        <v>0.50497641948051997</v>
      </c>
      <c r="EA126" s="1">
        <v>0.51158865454545499</v>
      </c>
      <c r="EB126" s="1">
        <v>0.65603028051948098</v>
      </c>
      <c r="EC126" s="1">
        <v>0.38927274025974001</v>
      </c>
      <c r="ED126" s="1">
        <v>0.51632378441558402</v>
      </c>
      <c r="EE126" s="1">
        <v>0.49422031948051998</v>
      </c>
      <c r="EF126" s="1">
        <v>0.77446130909090904</v>
      </c>
      <c r="EG126" s="1">
        <v>0.41110938571428601</v>
      </c>
      <c r="EH126" s="1">
        <v>0.41936881428571399</v>
      </c>
      <c r="EI126" s="1">
        <v>0.74483402597402604</v>
      </c>
      <c r="EJ126" s="1">
        <v>0.63474724935064897</v>
      </c>
      <c r="EK126" s="1">
        <v>0.560691364935065</v>
      </c>
      <c r="EL126" s="1">
        <v>0.70323831948051996</v>
      </c>
      <c r="EM126" s="1">
        <v>0.48317227402597401</v>
      </c>
      <c r="EN126" s="1">
        <v>0.65758779870129902</v>
      </c>
      <c r="EO126" s="1">
        <v>0.44397898441558398</v>
      </c>
      <c r="EP126" s="1">
        <v>0.54013205454545499</v>
      </c>
      <c r="EQ126" s="1">
        <v>0.60436393246753295</v>
      </c>
      <c r="ER126" s="1">
        <v>0.704670162337662</v>
      </c>
      <c r="ES126" s="1">
        <v>0.62873617532467496</v>
      </c>
      <c r="ET126" s="1">
        <v>0.22503483766233801</v>
      </c>
      <c r="EU126" s="1">
        <v>0.63918287272727303</v>
      </c>
      <c r="EV126" s="1">
        <v>0.63029943506493502</v>
      </c>
      <c r="EW126" s="1">
        <v>0.60686821428571402</v>
      </c>
      <c r="EX126" s="1">
        <v>0.65217989350649397</v>
      </c>
      <c r="EY126" s="1">
        <v>0.40679447402597402</v>
      </c>
      <c r="EZ126" s="1">
        <v>0.55269027792207803</v>
      </c>
      <c r="FA126" s="1">
        <v>0.39230124545454498</v>
      </c>
      <c r="FB126" s="1">
        <v>0.39715039610389602</v>
      </c>
      <c r="FC126" s="1">
        <v>0.24879170649350699</v>
      </c>
      <c r="FD126" s="1">
        <v>0.67460756753246798</v>
      </c>
      <c r="FE126" s="1">
        <v>0.63689958571428595</v>
      </c>
      <c r="FF126" s="1">
        <v>0.57211313766233796</v>
      </c>
      <c r="FG126" s="1">
        <v>0.65763231298701297</v>
      </c>
      <c r="FH126" s="1">
        <v>0.35713408571428601</v>
      </c>
      <c r="FI126" s="1">
        <v>0.31476799480519502</v>
      </c>
      <c r="FJ126" s="1">
        <v>0.64811509220779195</v>
      </c>
      <c r="FK126" s="1">
        <v>0.58226591558441598</v>
      </c>
      <c r="FL126" s="1">
        <v>0.32347757922077902</v>
      </c>
      <c r="FM126" s="1">
        <v>0.58122696493506498</v>
      </c>
      <c r="FN126" s="1">
        <v>0.66049162467532496</v>
      </c>
      <c r="FO126" s="1">
        <v>0.65707534545454505</v>
      </c>
      <c r="FP126" s="1">
        <v>0.50479373246753201</v>
      </c>
      <c r="FQ126" s="1">
        <v>0.46740578961038998</v>
      </c>
      <c r="FR126" s="1">
        <v>0.51532461948052</v>
      </c>
      <c r="FS126" s="1">
        <v>0.56480604545454505</v>
      </c>
      <c r="FT126" s="1">
        <v>0.56269171948051899</v>
      </c>
      <c r="FU126" s="1">
        <v>0.69303201038961004</v>
      </c>
      <c r="FV126" s="1">
        <v>0.58395474415584403</v>
      </c>
      <c r="FW126" s="1">
        <v>0.36827731688311699</v>
      </c>
      <c r="FX126" s="1">
        <v>0.63143440259740302</v>
      </c>
      <c r="FY126" s="1">
        <v>0.56286441428571399</v>
      </c>
      <c r="FZ126" s="1">
        <v>0.70452301818181795</v>
      </c>
      <c r="GA126" s="1">
        <v>0.34450872727272702</v>
      </c>
      <c r="GB126" s="1">
        <v>0.36638323896103903</v>
      </c>
      <c r="GC126" s="1">
        <v>0.41928180519480501</v>
      </c>
      <c r="GD126" s="1">
        <v>0.50525871428571401</v>
      </c>
      <c r="GE126" s="1">
        <v>0.63814973766233796</v>
      </c>
      <c r="GF126" s="1">
        <v>0.60811489610389602</v>
      </c>
      <c r="GG126" s="1">
        <v>0.44902496753246801</v>
      </c>
      <c r="GH126" s="1">
        <v>0.53763205194805197</v>
      </c>
      <c r="GI126" s="1">
        <v>0.62712543246753205</v>
      </c>
      <c r="GJ126" s="1">
        <v>0.64083092467532499</v>
      </c>
      <c r="GK126" s="1">
        <v>0.61960625064935104</v>
      </c>
      <c r="GL126" s="1">
        <v>0.54217337792207798</v>
      </c>
      <c r="GM126" s="1">
        <v>0.71432873896103899</v>
      </c>
      <c r="GN126" s="1">
        <v>0.37388509220779198</v>
      </c>
      <c r="GO126" s="1">
        <v>0.52130114675324701</v>
      </c>
      <c r="GP126" s="1">
        <v>0.26588959740259699</v>
      </c>
      <c r="GQ126" s="1">
        <v>0.40222665454545398</v>
      </c>
      <c r="GR126" s="1">
        <v>0.45508508181818202</v>
      </c>
      <c r="GS126" s="1">
        <v>0.52595920519480499</v>
      </c>
      <c r="GT126" s="1">
        <v>0.56509737792207804</v>
      </c>
      <c r="GU126" s="1">
        <v>0.60249536623376598</v>
      </c>
      <c r="GV126" s="1">
        <v>0.60730942207792205</v>
      </c>
      <c r="GW126" s="1">
        <v>0.61407323636363598</v>
      </c>
      <c r="GX126" s="1">
        <v>0.34157967012987001</v>
      </c>
      <c r="GY126" s="1">
        <v>0.62239348571428599</v>
      </c>
      <c r="GZ126" s="1">
        <v>0.44265975844155803</v>
      </c>
      <c r="HA126" s="1">
        <v>0.44947525324675303</v>
      </c>
      <c r="HB126" s="1">
        <v>0.54118821038960996</v>
      </c>
      <c r="HC126" s="1">
        <v>0.49770914025974</v>
      </c>
      <c r="HD126" s="1">
        <v>0.43700964675324699</v>
      </c>
      <c r="HE126" s="1">
        <v>0.63610078571428597</v>
      </c>
      <c r="HF126" s="1">
        <v>0.48955562207792203</v>
      </c>
      <c r="HG126" s="1">
        <v>0.61628159870129895</v>
      </c>
      <c r="HH126" s="1">
        <v>0.60956135454545501</v>
      </c>
      <c r="HI126" s="1">
        <v>0.58580258831168797</v>
      </c>
      <c r="HJ126" s="1">
        <v>0.75215590259740295</v>
      </c>
      <c r="HK126" s="1">
        <v>0.56460728181818198</v>
      </c>
      <c r="HL126" s="1">
        <v>0.66331942727272697</v>
      </c>
      <c r="HM126" s="1">
        <v>0.61795225714285695</v>
      </c>
      <c r="HN126" s="1">
        <v>0.62377558571428604</v>
      </c>
      <c r="HO126" s="1">
        <v>0.40819476753246797</v>
      </c>
      <c r="HP126" s="1">
        <v>0.1259431</v>
      </c>
      <c r="HQ126" s="1">
        <v>0.62526282337662298</v>
      </c>
      <c r="HR126" s="1">
        <v>0.43540604545454598</v>
      </c>
      <c r="HS126" s="1">
        <v>0.61754592467532499</v>
      </c>
      <c r="HT126" s="1">
        <v>0.53647178831168796</v>
      </c>
      <c r="HU126" s="1">
        <v>0.60233175584415599</v>
      </c>
      <c r="HV126" s="1">
        <v>0.46580560779220798</v>
      </c>
      <c r="HW126" s="1">
        <v>0.62690696233766197</v>
      </c>
      <c r="HX126" s="1">
        <v>0.60471589999999997</v>
      </c>
      <c r="HY126" s="1">
        <v>0.45250666623376601</v>
      </c>
      <c r="HZ126" s="1">
        <v>0.66567000519480501</v>
      </c>
      <c r="IA126" s="1">
        <v>0.55017386883116903</v>
      </c>
      <c r="IB126" s="1">
        <v>0.76984348051948004</v>
      </c>
      <c r="IC126" s="1">
        <v>0.32906027792207798</v>
      </c>
      <c r="ID126" s="1">
        <v>0.30723108831168799</v>
      </c>
      <c r="IE126" s="1">
        <v>0.549862527272727</v>
      </c>
      <c r="IF126" s="1">
        <v>0.66762149480519495</v>
      </c>
      <c r="IG126" s="1">
        <v>0.66822750259740304</v>
      </c>
      <c r="IH126" s="1">
        <v>0.69460744155844201</v>
      </c>
      <c r="II126" s="1">
        <v>0.51681370519480496</v>
      </c>
      <c r="IJ126" s="1">
        <v>0.60962457402597403</v>
      </c>
      <c r="IK126" s="1">
        <v>0.42737951818181802</v>
      </c>
      <c r="IL126" s="1">
        <v>0.60722852727272703</v>
      </c>
      <c r="IM126" s="1">
        <v>0.57638474025973996</v>
      </c>
      <c r="IN126" s="1">
        <v>0.34109619090909099</v>
      </c>
      <c r="IO126" s="1">
        <v>0.47986441428571402</v>
      </c>
      <c r="IP126" s="1">
        <v>0.359230972727273</v>
      </c>
      <c r="IQ126" s="1">
        <v>0.58402263896103901</v>
      </c>
      <c r="IR126" s="1">
        <v>0.58841415584415602</v>
      </c>
      <c r="IS126" s="1">
        <v>0.21046141298701301</v>
      </c>
      <c r="IT126" s="1">
        <v>0.67524825324675297</v>
      </c>
      <c r="IU126" s="1">
        <v>0.34760985974025999</v>
      </c>
      <c r="IV126" s="1">
        <v>0.386073587012987</v>
      </c>
      <c r="IW126" s="1">
        <v>0.50141011428571403</v>
      </c>
      <c r="IX126">
        <v>0.77446130909090904</v>
      </c>
      <c r="IY126">
        <v>0.1259431</v>
      </c>
    </row>
    <row r="127" spans="1:259" ht="30">
      <c r="A127" s="2" t="s">
        <v>125</v>
      </c>
      <c r="B127" s="1">
        <v>0.54335541818181798</v>
      </c>
      <c r="C127" s="1">
        <v>0.351466558441558</v>
      </c>
      <c r="D127" s="1">
        <v>0.34198508571428599</v>
      </c>
      <c r="E127" s="1">
        <v>0.80514283376623397</v>
      </c>
      <c r="F127" s="1">
        <v>0.67725592467532503</v>
      </c>
      <c r="G127" s="1">
        <v>0.439270872727273</v>
      </c>
      <c r="H127" s="1">
        <v>0.59384091428571395</v>
      </c>
      <c r="I127" s="1">
        <v>0.54653372077922102</v>
      </c>
      <c r="J127" s="1">
        <v>0.26492963246753298</v>
      </c>
      <c r="K127" s="1">
        <v>0.53952274285714297</v>
      </c>
      <c r="L127" s="1">
        <v>0.55948580129870096</v>
      </c>
      <c r="M127" s="1">
        <v>0.55092455454545497</v>
      </c>
      <c r="N127" s="1">
        <v>0.38174923506493502</v>
      </c>
      <c r="O127" s="1">
        <v>0.42742005454545501</v>
      </c>
      <c r="P127" s="1">
        <v>0.26996361818181802</v>
      </c>
      <c r="Q127" s="1">
        <v>0.50904878181818203</v>
      </c>
      <c r="R127" s="1">
        <v>0.53182895974026001</v>
      </c>
      <c r="S127" s="1">
        <v>0.48778086103896101</v>
      </c>
      <c r="T127" s="1">
        <v>0.43270874415584398</v>
      </c>
      <c r="U127" s="1">
        <v>0.35533799999999999</v>
      </c>
      <c r="V127" s="1">
        <v>0.419543625974026</v>
      </c>
      <c r="W127" s="1">
        <v>0.77385866493506505</v>
      </c>
      <c r="X127" s="1">
        <v>0.36704195324675298</v>
      </c>
      <c r="Y127" s="1">
        <v>0.58376292077922098</v>
      </c>
      <c r="Z127" s="1">
        <v>0.56893324025974001</v>
      </c>
      <c r="AA127" s="1">
        <v>8.7266175324675302E-2</v>
      </c>
      <c r="AB127" s="1">
        <v>0.51825446363636396</v>
      </c>
      <c r="AC127" s="1">
        <v>0.67930276493506503</v>
      </c>
      <c r="AD127" s="1">
        <v>0.478392618181818</v>
      </c>
      <c r="AE127" s="1">
        <v>0.64730707012986999</v>
      </c>
      <c r="AF127" s="1">
        <v>0.35395405714285699</v>
      </c>
      <c r="AG127" s="1">
        <v>0.47117236623376602</v>
      </c>
      <c r="AH127" s="1">
        <v>0.29525051818181802</v>
      </c>
      <c r="AI127" s="1">
        <v>0.394167285714286</v>
      </c>
      <c r="AJ127" s="1">
        <v>0.41705639480519502</v>
      </c>
      <c r="AK127" s="1">
        <v>0.332114484415584</v>
      </c>
      <c r="AL127" s="1">
        <v>0.70418802207792197</v>
      </c>
      <c r="AM127" s="1">
        <v>0.40968684285714302</v>
      </c>
      <c r="AN127" s="1">
        <v>0.67095630909090898</v>
      </c>
      <c r="AO127" s="1">
        <v>0.64730237662337697</v>
      </c>
      <c r="AP127" s="1">
        <v>0.63800346493506499</v>
      </c>
      <c r="AQ127" s="1">
        <v>0.48702758051948097</v>
      </c>
      <c r="AR127" s="1">
        <v>0.694887871428571</v>
      </c>
      <c r="AS127" s="1">
        <v>0.446564476623377</v>
      </c>
      <c r="AT127" s="1">
        <v>0.25538360129870102</v>
      </c>
      <c r="AU127" s="1">
        <v>0.38340504805194803</v>
      </c>
      <c r="AV127" s="1">
        <v>0.413788196103896</v>
      </c>
      <c r="AW127" s="1">
        <v>0.57440236363636399</v>
      </c>
      <c r="AX127" s="1">
        <v>0.70838458311688302</v>
      </c>
      <c r="AY127" s="1">
        <v>0.48705968701298702</v>
      </c>
      <c r="AZ127" s="1">
        <v>0.31399677662337699</v>
      </c>
      <c r="BA127" s="1">
        <v>0.49029674025974002</v>
      </c>
      <c r="BB127" s="1">
        <v>0.47509577272727299</v>
      </c>
      <c r="BC127" s="1">
        <v>0.54781684415584397</v>
      </c>
      <c r="BD127" s="1">
        <v>0.73313132987012997</v>
      </c>
      <c r="BE127" s="1">
        <v>0.50187555064935097</v>
      </c>
      <c r="BF127" s="1">
        <v>0.46516573116883098</v>
      </c>
      <c r="BG127" s="1">
        <v>0.62152586233766205</v>
      </c>
      <c r="BH127" s="1">
        <v>0.172084224675325</v>
      </c>
      <c r="BI127" s="1">
        <v>0.43791767662337699</v>
      </c>
      <c r="BJ127" s="1">
        <v>0.45680844935064902</v>
      </c>
      <c r="BK127" s="1">
        <v>0.38465405844155898</v>
      </c>
      <c r="BL127" s="1">
        <v>0.467235344155844</v>
      </c>
      <c r="BM127" s="1">
        <v>0.55167557272727297</v>
      </c>
      <c r="BN127" s="1">
        <v>0.46025334805194801</v>
      </c>
      <c r="BO127" s="1">
        <v>0.43869183766233799</v>
      </c>
      <c r="BP127" s="1">
        <v>0.30418493896103899</v>
      </c>
      <c r="BQ127" s="1">
        <v>0.637297150649351</v>
      </c>
      <c r="BR127" s="1">
        <v>0.50467912857142905</v>
      </c>
      <c r="BS127" s="1">
        <v>0.20218066623376599</v>
      </c>
      <c r="BT127" s="1">
        <v>0.64474511168831194</v>
      </c>
      <c r="BU127" s="1">
        <v>0.336459705194805</v>
      </c>
      <c r="BV127" s="1">
        <v>0.45735160649350698</v>
      </c>
      <c r="BW127" s="1">
        <v>0.44878288961038998</v>
      </c>
      <c r="BX127" s="1">
        <v>0.579690818181818</v>
      </c>
      <c r="BY127" s="1">
        <v>0.66250741428571402</v>
      </c>
      <c r="BZ127" s="1">
        <v>0.65636970909090897</v>
      </c>
      <c r="CA127" s="1">
        <v>0.43647144025974</v>
      </c>
      <c r="CB127" s="1">
        <v>0.63709214805194803</v>
      </c>
      <c r="CC127" s="1">
        <v>0.599190057142857</v>
      </c>
      <c r="CD127" s="1">
        <v>0.29773279220779197</v>
      </c>
      <c r="CE127" s="1">
        <v>0.342972497402597</v>
      </c>
      <c r="CF127" s="1">
        <v>0.58822080779220798</v>
      </c>
      <c r="CG127" s="1">
        <v>0.33833460519480502</v>
      </c>
      <c r="CH127" s="1">
        <v>0.62922719350649303</v>
      </c>
      <c r="CI127" s="1">
        <v>0.38403818961038999</v>
      </c>
      <c r="CJ127" s="1">
        <v>0.34123052987012997</v>
      </c>
      <c r="CK127" s="1">
        <v>0.69441564155844204</v>
      </c>
      <c r="CL127" s="1">
        <v>0.58113167012986999</v>
      </c>
      <c r="CM127" s="1">
        <v>0.43287395844155802</v>
      </c>
      <c r="CN127" s="1">
        <v>0.50143440909090897</v>
      </c>
      <c r="CO127" s="1">
        <v>0.47607246883116899</v>
      </c>
      <c r="CP127" s="1">
        <v>0.52643048181818197</v>
      </c>
      <c r="CQ127" s="1">
        <v>0.50635829610389604</v>
      </c>
      <c r="CR127" s="1">
        <v>0.41225971168831199</v>
      </c>
      <c r="CS127" s="1">
        <v>0.51260632987013</v>
      </c>
      <c r="CT127" s="1">
        <v>0.37888357012987001</v>
      </c>
      <c r="CU127" s="1">
        <v>0.44335984675324702</v>
      </c>
      <c r="CV127" s="1">
        <v>0.49967825194805199</v>
      </c>
      <c r="CW127" s="1">
        <v>0.242717031168831</v>
      </c>
      <c r="CX127" s="1">
        <v>0.33353742597402602</v>
      </c>
      <c r="CY127" s="1">
        <v>0.47285460519480499</v>
      </c>
      <c r="CZ127" s="1">
        <v>0.54624605974025997</v>
      </c>
      <c r="DA127" s="1">
        <v>0.44561825584415599</v>
      </c>
      <c r="DB127" s="1">
        <v>0.565112132467533</v>
      </c>
      <c r="DC127" s="1">
        <v>0.41087911168831198</v>
      </c>
      <c r="DD127" s="1">
        <v>0.54846702337662301</v>
      </c>
      <c r="DE127" s="1">
        <v>0.451351071428571</v>
      </c>
      <c r="DF127" s="1">
        <v>0.45142093766233798</v>
      </c>
      <c r="DG127" s="1">
        <v>0.637627887012987</v>
      </c>
      <c r="DH127" s="1">
        <v>0.68567649350649396</v>
      </c>
      <c r="DI127" s="1">
        <v>0.58092106363636398</v>
      </c>
      <c r="DJ127" s="1">
        <v>0.54425972987013005</v>
      </c>
      <c r="DK127" s="1">
        <v>0.43491643506493499</v>
      </c>
      <c r="DL127" s="1">
        <v>0.473207257142857</v>
      </c>
      <c r="DM127" s="1">
        <v>0.32959244545454502</v>
      </c>
      <c r="DN127" s="1">
        <v>0.57139416753246797</v>
      </c>
      <c r="DO127" s="1">
        <v>0.41677544935064897</v>
      </c>
      <c r="DP127" s="1">
        <v>0.465017490909091</v>
      </c>
      <c r="DQ127" s="1">
        <v>0.23575635844155901</v>
      </c>
      <c r="DR127" s="1">
        <v>0.59257049220779201</v>
      </c>
      <c r="DS127" s="1">
        <v>0.51712001168831201</v>
      </c>
      <c r="DT127" s="1">
        <v>0.49209943896103903</v>
      </c>
      <c r="DU127" s="1">
        <v>0.41626667532467498</v>
      </c>
      <c r="DV127" s="1">
        <v>0.39509405844155898</v>
      </c>
      <c r="DW127" s="1">
        <v>0</v>
      </c>
      <c r="DX127" s="1">
        <v>0.612723480519481</v>
      </c>
      <c r="DY127" s="1">
        <v>0.457457393506494</v>
      </c>
      <c r="DZ127" s="1">
        <v>0.51111994935064897</v>
      </c>
      <c r="EA127" s="1">
        <v>0.51690175324675303</v>
      </c>
      <c r="EB127" s="1">
        <v>0.66566519220779197</v>
      </c>
      <c r="EC127" s="1">
        <v>0.73099209090909101</v>
      </c>
      <c r="ED127" s="1">
        <v>0.23821519999999999</v>
      </c>
      <c r="EE127" s="1">
        <v>0.64499292857142898</v>
      </c>
      <c r="EF127" s="1">
        <v>0.35812959350649398</v>
      </c>
      <c r="EG127" s="1">
        <v>0.56628281038961004</v>
      </c>
      <c r="EH127" s="1">
        <v>0.63525844545454502</v>
      </c>
      <c r="EI127" s="1">
        <v>0.50044270909090904</v>
      </c>
      <c r="EJ127" s="1">
        <v>0.40310850389610398</v>
      </c>
      <c r="EK127" s="1">
        <v>0.42020428571428597</v>
      </c>
      <c r="EL127" s="1">
        <v>0.49736672987012998</v>
      </c>
      <c r="EM127" s="1">
        <v>0.58565284415584395</v>
      </c>
      <c r="EN127" s="1">
        <v>0.46000997012986999</v>
      </c>
      <c r="EO127" s="1">
        <v>0.51702412857142899</v>
      </c>
      <c r="EP127" s="1">
        <v>0.75722208051948003</v>
      </c>
      <c r="EQ127" s="1">
        <v>0.67095684935064903</v>
      </c>
      <c r="ER127" s="1">
        <v>0.40302692467532503</v>
      </c>
      <c r="ES127" s="1">
        <v>0.63982513896103899</v>
      </c>
      <c r="ET127" s="1">
        <v>0.51538981298701303</v>
      </c>
      <c r="EU127" s="1">
        <v>0.33276196623376603</v>
      </c>
      <c r="EV127" s="1">
        <v>0.74312010129870099</v>
      </c>
      <c r="EW127" s="1">
        <v>0.317615177922078</v>
      </c>
      <c r="EX127" s="1">
        <v>0.57090278571428599</v>
      </c>
      <c r="EY127" s="1">
        <v>0.41856587012987001</v>
      </c>
      <c r="EZ127" s="1">
        <v>0.59050908311688299</v>
      </c>
      <c r="FA127" s="1">
        <v>0.56063504545454501</v>
      </c>
      <c r="FB127" s="1">
        <v>0.40559767662337698</v>
      </c>
      <c r="FC127" s="1">
        <v>0.37397341038961102</v>
      </c>
      <c r="FD127" s="1">
        <v>0.585138707792208</v>
      </c>
      <c r="FE127" s="1">
        <v>0.46456237532467498</v>
      </c>
      <c r="FF127" s="1">
        <v>0.59107177272727296</v>
      </c>
      <c r="FG127" s="1">
        <v>0.53069008831168796</v>
      </c>
      <c r="FH127" s="1">
        <v>0.75717986103896096</v>
      </c>
      <c r="FI127" s="1">
        <v>0.55373804285714301</v>
      </c>
      <c r="FJ127" s="1">
        <v>0.273482071428572</v>
      </c>
      <c r="FK127" s="1">
        <v>0.46775538311688297</v>
      </c>
      <c r="FL127" s="1">
        <v>0.45924335324675303</v>
      </c>
      <c r="FM127" s="1">
        <v>0.54000740519480495</v>
      </c>
      <c r="FN127" s="1">
        <v>0.51963791038961005</v>
      </c>
      <c r="FO127" s="1">
        <v>0.50078655194805199</v>
      </c>
      <c r="FP127" s="1">
        <v>0.53124721168831202</v>
      </c>
      <c r="FQ127" s="1">
        <v>0.65318338701298695</v>
      </c>
      <c r="FR127" s="1">
        <v>0.62152213246753296</v>
      </c>
      <c r="FS127" s="1">
        <v>0.41323778311688297</v>
      </c>
      <c r="FT127" s="1">
        <v>0.82508676883116905</v>
      </c>
      <c r="FU127" s="1">
        <v>0.467538268831169</v>
      </c>
      <c r="FV127" s="1">
        <v>0.40426865974025999</v>
      </c>
      <c r="FW127" s="1">
        <v>0.62523419870129904</v>
      </c>
      <c r="FX127" s="1">
        <v>0.41783527922077901</v>
      </c>
      <c r="FY127" s="1">
        <v>0.47134024415584402</v>
      </c>
      <c r="FZ127" s="1">
        <v>0.53844938051948099</v>
      </c>
      <c r="GA127" s="1">
        <v>0.65758736363636405</v>
      </c>
      <c r="GB127" s="1">
        <v>0.54320256103896103</v>
      </c>
      <c r="GC127" s="1">
        <v>0.500050611688312</v>
      </c>
      <c r="GD127" s="1">
        <v>0.464830394805195</v>
      </c>
      <c r="GE127" s="1">
        <v>0.57772381168831199</v>
      </c>
      <c r="GF127" s="1">
        <v>0.44179036103896102</v>
      </c>
      <c r="GG127" s="1">
        <v>0.556325058441558</v>
      </c>
      <c r="GH127" s="1">
        <v>0.73566762337662295</v>
      </c>
      <c r="GI127" s="1">
        <v>0.40937809220779198</v>
      </c>
      <c r="GJ127" s="1">
        <v>0.56154287532467495</v>
      </c>
      <c r="GK127" s="1">
        <v>0.64657464155844202</v>
      </c>
      <c r="GL127" s="1">
        <v>0.40824096753246802</v>
      </c>
      <c r="GM127" s="1">
        <v>0.47541518311688302</v>
      </c>
      <c r="GN127" s="1">
        <v>0.57338180779220804</v>
      </c>
      <c r="GO127" s="1">
        <v>0.56700833376623405</v>
      </c>
      <c r="GP127" s="1">
        <v>0.280797223376623</v>
      </c>
      <c r="GQ127" s="1">
        <v>0.69245835194805205</v>
      </c>
      <c r="GR127" s="1">
        <v>0.58573256753246805</v>
      </c>
      <c r="GS127" s="1">
        <v>0.55470649999999999</v>
      </c>
      <c r="GT127" s="1">
        <v>0.65134568441558405</v>
      </c>
      <c r="GU127" s="1">
        <v>0.40587359350649299</v>
      </c>
      <c r="GV127" s="1">
        <v>0.44093195974026</v>
      </c>
      <c r="GW127" s="1">
        <v>0.64444109350649303</v>
      </c>
      <c r="GX127" s="1">
        <v>0.51977692207792203</v>
      </c>
      <c r="GY127" s="1">
        <v>0.43892143766233799</v>
      </c>
      <c r="GZ127" s="1">
        <v>0.51117253896103898</v>
      </c>
      <c r="HA127" s="1">
        <v>0.48270464415584402</v>
      </c>
      <c r="HB127" s="1">
        <v>0.49137229220779199</v>
      </c>
      <c r="HC127" s="1">
        <v>0.58533707402597401</v>
      </c>
      <c r="HD127" s="1">
        <v>0.39887503246753298</v>
      </c>
      <c r="HE127" s="1">
        <v>0.46873253376623403</v>
      </c>
      <c r="HF127" s="1">
        <v>0.713364901298701</v>
      </c>
      <c r="HG127" s="1">
        <v>0.48175140909090902</v>
      </c>
      <c r="HH127" s="1">
        <v>0.68155392597402598</v>
      </c>
      <c r="HI127" s="1">
        <v>0.54074975454545404</v>
      </c>
      <c r="HJ127" s="1">
        <v>0.54011397402597405</v>
      </c>
      <c r="HK127" s="1">
        <v>0.49013401558441599</v>
      </c>
      <c r="HL127" s="1">
        <v>0.55218139350649398</v>
      </c>
      <c r="HM127" s="1">
        <v>0.61450465974026003</v>
      </c>
      <c r="HN127" s="1">
        <v>0.44673880909090902</v>
      </c>
      <c r="HO127" s="1">
        <v>0.32489743506493501</v>
      </c>
      <c r="HP127" s="1">
        <v>0.42685962337662298</v>
      </c>
      <c r="HQ127" s="1">
        <v>0.71469737012987</v>
      </c>
      <c r="HR127" s="1">
        <v>0.49832148441558399</v>
      </c>
      <c r="HS127" s="1">
        <v>0.41514241168831201</v>
      </c>
      <c r="HT127" s="1">
        <v>0.31932708701298701</v>
      </c>
      <c r="HU127" s="1">
        <v>0.66424118831168799</v>
      </c>
      <c r="HV127" s="1">
        <v>0.51379477662337703</v>
      </c>
      <c r="HW127" s="1">
        <v>0.49398226233766201</v>
      </c>
      <c r="HX127" s="1">
        <v>0.34165122597402597</v>
      </c>
      <c r="HY127" s="1">
        <v>0.62731460129870098</v>
      </c>
      <c r="HZ127" s="1">
        <v>0.60115146363636396</v>
      </c>
      <c r="IA127" s="1">
        <v>0.64214569870129901</v>
      </c>
      <c r="IB127" s="1">
        <v>0.29864677142857099</v>
      </c>
      <c r="IC127" s="1">
        <v>0.46207231298701301</v>
      </c>
      <c r="ID127" s="1">
        <v>0.52136058701298704</v>
      </c>
      <c r="IE127" s="1">
        <v>0.60300705714285696</v>
      </c>
      <c r="IF127" s="1">
        <v>0.54750404415584397</v>
      </c>
      <c r="IG127" s="1">
        <v>0.63399261948051999</v>
      </c>
      <c r="IH127" s="1">
        <v>0.49169669350649398</v>
      </c>
      <c r="II127" s="1">
        <v>0.62214596623376595</v>
      </c>
      <c r="IJ127" s="1">
        <v>0.60800476363636402</v>
      </c>
      <c r="IK127" s="1">
        <v>0.39216357792207801</v>
      </c>
      <c r="IL127" s="1">
        <v>0.48908984155844099</v>
      </c>
      <c r="IM127" s="1">
        <v>0.47954845454545503</v>
      </c>
      <c r="IN127" s="1">
        <v>0.58298559999999999</v>
      </c>
      <c r="IO127" s="1">
        <v>0.507593551948052</v>
      </c>
      <c r="IP127" s="1">
        <v>0.36941692337662302</v>
      </c>
      <c r="IQ127" s="1">
        <v>0.49887788961038998</v>
      </c>
      <c r="IR127" s="1">
        <v>0.61491097922077897</v>
      </c>
      <c r="IS127" s="1">
        <v>0.55537876233766204</v>
      </c>
      <c r="IT127" s="1">
        <v>0.41735822467532502</v>
      </c>
      <c r="IU127" s="1">
        <v>0.39525019220779201</v>
      </c>
      <c r="IV127" s="1">
        <v>0.45676960259740301</v>
      </c>
      <c r="IW127" s="1">
        <v>0.54600300779220801</v>
      </c>
      <c r="IX127">
        <v>0.82508676883116905</v>
      </c>
      <c r="IY127">
        <v>8.7266175324675302E-2</v>
      </c>
    </row>
    <row r="128" spans="1:259" ht="30">
      <c r="A128" s="2" t="s">
        <v>126</v>
      </c>
      <c r="B128" s="1">
        <v>0.57464321948052</v>
      </c>
      <c r="C128" s="1">
        <v>0.35405394935064899</v>
      </c>
      <c r="D128" s="1">
        <v>0.221415975324675</v>
      </c>
      <c r="E128" s="1">
        <v>0.59938277532467499</v>
      </c>
      <c r="F128" s="1">
        <v>0.43834279350649402</v>
      </c>
      <c r="G128" s="1">
        <v>0.37976946753246799</v>
      </c>
      <c r="H128" s="1">
        <v>0.636909368831169</v>
      </c>
      <c r="I128" s="1">
        <v>0.40079029999999999</v>
      </c>
      <c r="J128" s="1">
        <v>0.32832551948051902</v>
      </c>
      <c r="K128" s="1">
        <v>0.44141494545454601</v>
      </c>
      <c r="L128" s="1">
        <v>0.57331824545454502</v>
      </c>
      <c r="M128" s="1">
        <v>0.45979918831168798</v>
      </c>
      <c r="N128" s="1">
        <v>0.364676872727273</v>
      </c>
      <c r="O128" s="1">
        <v>0.36828843766233799</v>
      </c>
      <c r="P128" s="1">
        <v>0.36904290000000001</v>
      </c>
      <c r="Q128" s="1">
        <v>0.44622978701298699</v>
      </c>
      <c r="R128" s="1">
        <v>0.463076746753247</v>
      </c>
      <c r="S128" s="1">
        <v>0.453567279220779</v>
      </c>
      <c r="T128" s="1">
        <v>0.26079347142857101</v>
      </c>
      <c r="U128" s="1">
        <v>0.50848250519480498</v>
      </c>
      <c r="V128" s="1">
        <v>0.32800527662337697</v>
      </c>
      <c r="W128" s="1">
        <v>0.61827018441558401</v>
      </c>
      <c r="X128" s="1">
        <v>0.29339043506493501</v>
      </c>
      <c r="Y128" s="1">
        <v>0.49489127532467497</v>
      </c>
      <c r="Z128" s="1">
        <v>0.45800596103896102</v>
      </c>
      <c r="AA128" s="1">
        <v>0.111119384415584</v>
      </c>
      <c r="AB128" s="1">
        <v>0.57608591038960999</v>
      </c>
      <c r="AC128" s="1">
        <v>0.62792598181818204</v>
      </c>
      <c r="AD128" s="1">
        <v>0.45329055844155902</v>
      </c>
      <c r="AE128" s="1">
        <v>0.64485948961038997</v>
      </c>
      <c r="AF128" s="1">
        <v>0.39455474935064899</v>
      </c>
      <c r="AG128" s="1">
        <v>0.47975115584415601</v>
      </c>
      <c r="AH128" s="1">
        <v>0.29310340259740297</v>
      </c>
      <c r="AI128" s="1">
        <v>0.26909404025973999</v>
      </c>
      <c r="AJ128" s="1">
        <v>0.32980530779220801</v>
      </c>
      <c r="AK128" s="1">
        <v>0.47821712727272703</v>
      </c>
      <c r="AL128" s="1">
        <v>0.48424318181818199</v>
      </c>
      <c r="AM128" s="1">
        <v>0.59072719610389601</v>
      </c>
      <c r="AN128" s="1">
        <v>0.44935330129870099</v>
      </c>
      <c r="AO128" s="1">
        <v>0.59796961428571405</v>
      </c>
      <c r="AP128" s="1">
        <v>0.56657514025973998</v>
      </c>
      <c r="AQ128" s="1">
        <v>0.44353190259740299</v>
      </c>
      <c r="AR128" s="1">
        <v>0.52224586623376601</v>
      </c>
      <c r="AS128" s="1">
        <v>0.59270426363636397</v>
      </c>
      <c r="AT128" s="1">
        <v>0.25745398181818202</v>
      </c>
      <c r="AU128" s="1">
        <v>0.26162966753246802</v>
      </c>
      <c r="AV128" s="1">
        <v>0.52622721558441599</v>
      </c>
      <c r="AW128" s="1">
        <v>0.46785121038960997</v>
      </c>
      <c r="AX128" s="1">
        <v>0.497059492207792</v>
      </c>
      <c r="AY128" s="1">
        <v>0.51420549740259702</v>
      </c>
      <c r="AZ128" s="1">
        <v>0.188005875324675</v>
      </c>
      <c r="BA128" s="1">
        <v>0.57614009870129901</v>
      </c>
      <c r="BB128" s="1">
        <v>0.62822721558441597</v>
      </c>
      <c r="BC128" s="1">
        <v>0.46512559999999997</v>
      </c>
      <c r="BD128" s="1">
        <v>0.57471147662337696</v>
      </c>
      <c r="BE128" s="1">
        <v>0.497506558441558</v>
      </c>
      <c r="BF128" s="1">
        <v>0.37125451948052002</v>
      </c>
      <c r="BG128" s="1">
        <v>0.62164681558441603</v>
      </c>
      <c r="BH128" s="1">
        <v>0.26122627012986999</v>
      </c>
      <c r="BI128" s="1">
        <v>0.30780954675324701</v>
      </c>
      <c r="BJ128" s="1">
        <v>0.45530421168831198</v>
      </c>
      <c r="BK128" s="1">
        <v>0.33291062727272702</v>
      </c>
      <c r="BL128" s="1">
        <v>0.34929821948051998</v>
      </c>
      <c r="BM128" s="1">
        <v>0.49937254155844202</v>
      </c>
      <c r="BN128" s="1">
        <v>0.34638728311688299</v>
      </c>
      <c r="BO128" s="1">
        <v>0.56577362987013002</v>
      </c>
      <c r="BP128" s="1">
        <v>0.22071538181818201</v>
      </c>
      <c r="BQ128" s="1">
        <v>0.46528919610389602</v>
      </c>
      <c r="BR128" s="1">
        <v>0.32444030000000001</v>
      </c>
      <c r="BS128" s="1">
        <v>0.29048727402597402</v>
      </c>
      <c r="BT128" s="1">
        <v>0.45768179350649402</v>
      </c>
      <c r="BU128" s="1">
        <v>0.39319077012987003</v>
      </c>
      <c r="BV128" s="1">
        <v>0.40258100779220801</v>
      </c>
      <c r="BW128" s="1">
        <v>0.58358545714285703</v>
      </c>
      <c r="BX128" s="1">
        <v>0.70789661948051996</v>
      </c>
      <c r="BY128" s="1">
        <v>0.48197331558441597</v>
      </c>
      <c r="BZ128" s="1">
        <v>0.512496751948052</v>
      </c>
      <c r="CA128" s="1">
        <v>0.34137510129870102</v>
      </c>
      <c r="CB128" s="1">
        <v>0.62600278571428603</v>
      </c>
      <c r="CC128" s="1">
        <v>0.52702991818181799</v>
      </c>
      <c r="CD128" s="1">
        <v>0.28042304545454599</v>
      </c>
      <c r="CE128" s="1">
        <v>0.44672064285714302</v>
      </c>
      <c r="CF128" s="1">
        <v>0.478294511688312</v>
      </c>
      <c r="CG128" s="1">
        <v>0.28215651688311699</v>
      </c>
      <c r="CH128" s="1">
        <v>0.523103102597403</v>
      </c>
      <c r="CI128" s="1">
        <v>0.26385251818181799</v>
      </c>
      <c r="CJ128" s="1">
        <v>0.35806311688311698</v>
      </c>
      <c r="CK128" s="1">
        <v>0.68808484935064895</v>
      </c>
      <c r="CL128" s="1">
        <v>0.60613430129870105</v>
      </c>
      <c r="CM128" s="1">
        <v>0.39355760519480498</v>
      </c>
      <c r="CN128" s="1">
        <v>0.54774328051948096</v>
      </c>
      <c r="CO128" s="1">
        <v>0.34788193896103897</v>
      </c>
      <c r="CP128" s="1">
        <v>0.295704631168831</v>
      </c>
      <c r="CQ128" s="1">
        <v>0.61318877792207804</v>
      </c>
      <c r="CR128" s="1">
        <v>0.39913330000000002</v>
      </c>
      <c r="CS128" s="1">
        <v>0.38186963116883099</v>
      </c>
      <c r="CT128" s="1">
        <v>0.56698585194805196</v>
      </c>
      <c r="CU128" s="1">
        <v>0.374697701298701</v>
      </c>
      <c r="CV128" s="1">
        <v>0.39707015844155802</v>
      </c>
      <c r="CW128" s="1">
        <v>0.32541124285714301</v>
      </c>
      <c r="CX128" s="1">
        <v>0.26062981168831201</v>
      </c>
      <c r="CY128" s="1">
        <v>0.37630382857142902</v>
      </c>
      <c r="CZ128" s="1">
        <v>0.44048078961039</v>
      </c>
      <c r="DA128" s="1">
        <v>0.25348611168831198</v>
      </c>
      <c r="DB128" s="1">
        <v>0.463768405194805</v>
      </c>
      <c r="DC128" s="1">
        <v>0.53444914805194799</v>
      </c>
      <c r="DD128" s="1">
        <v>0.58028432597402602</v>
      </c>
      <c r="DE128" s="1">
        <v>0.29375136103896099</v>
      </c>
      <c r="DF128" s="1">
        <v>0.33604684805194801</v>
      </c>
      <c r="DG128" s="1">
        <v>0.75105051688311697</v>
      </c>
      <c r="DH128" s="1">
        <v>0.61083424675324705</v>
      </c>
      <c r="DI128" s="1">
        <v>0.51252399090909095</v>
      </c>
      <c r="DJ128" s="1">
        <v>0.62535942467532502</v>
      </c>
      <c r="DK128" s="1">
        <v>0.56569553116883098</v>
      </c>
      <c r="DL128" s="1">
        <v>0.44860837012986998</v>
      </c>
      <c r="DM128" s="1">
        <v>0.32584430259740299</v>
      </c>
      <c r="DN128" s="1">
        <v>0.37868523896103901</v>
      </c>
      <c r="DO128" s="1">
        <v>0.32346311298701302</v>
      </c>
      <c r="DP128" s="1">
        <v>0.44552921558441599</v>
      </c>
      <c r="DQ128" s="1">
        <v>0.23050272467532501</v>
      </c>
      <c r="DR128" s="1">
        <v>0.43837713506493498</v>
      </c>
      <c r="DS128" s="1">
        <v>0.44217521428571399</v>
      </c>
      <c r="DT128" s="1">
        <v>0.419214227272727</v>
      </c>
      <c r="DU128" s="1">
        <v>0.219445066233766</v>
      </c>
      <c r="DV128" s="1">
        <v>0.37090064935064898</v>
      </c>
      <c r="DW128" s="1">
        <v>0.612723480519481</v>
      </c>
      <c r="DX128" s="1">
        <v>0</v>
      </c>
      <c r="DY128" s="1">
        <v>0.477949333766234</v>
      </c>
      <c r="DZ128" s="1">
        <v>0.58071701038960999</v>
      </c>
      <c r="EA128" s="1">
        <v>0.38687992727272702</v>
      </c>
      <c r="EB128" s="1">
        <v>0.42578075324675302</v>
      </c>
      <c r="EC128" s="1">
        <v>0.62853112077922102</v>
      </c>
      <c r="ED128" s="1">
        <v>0.23699913766233799</v>
      </c>
      <c r="EE128" s="1">
        <v>0.40244859999999999</v>
      </c>
      <c r="EF128" s="1">
        <v>0.37690913506493501</v>
      </c>
      <c r="EG128" s="1">
        <v>0.79058523116883095</v>
      </c>
      <c r="EH128" s="1">
        <v>0.49372382727272701</v>
      </c>
      <c r="EI128" s="1">
        <v>0.41339512727272698</v>
      </c>
      <c r="EJ128" s="1">
        <v>0.30432694545454497</v>
      </c>
      <c r="EK128" s="1">
        <v>0.51983965714285696</v>
      </c>
      <c r="EL128" s="1">
        <v>0.449222297402597</v>
      </c>
      <c r="EM128" s="1">
        <v>0.70984672597402598</v>
      </c>
      <c r="EN128" s="1">
        <v>0.43152463766233801</v>
      </c>
      <c r="EO128" s="1">
        <v>0.68054706103896101</v>
      </c>
      <c r="EP128" s="1">
        <v>0.53591123246753303</v>
      </c>
      <c r="EQ128" s="1">
        <v>0.51883249740259696</v>
      </c>
      <c r="ER128" s="1">
        <v>0.48800492727272698</v>
      </c>
      <c r="ES128" s="1">
        <v>0.48291133896103899</v>
      </c>
      <c r="ET128" s="1">
        <v>0.48790133246753298</v>
      </c>
      <c r="EU128" s="1">
        <v>0.31894999870129898</v>
      </c>
      <c r="EV128" s="1">
        <v>0.60532200259740299</v>
      </c>
      <c r="EW128" s="1">
        <v>0.31400298311688302</v>
      </c>
      <c r="EX128" s="1">
        <v>0.44967239740259701</v>
      </c>
      <c r="EY128" s="1">
        <v>0.31071376753246799</v>
      </c>
      <c r="EZ128" s="1">
        <v>0.47935060909090899</v>
      </c>
      <c r="FA128" s="1">
        <v>0.50558844155844196</v>
      </c>
      <c r="FB128" s="1">
        <v>0.41512008701298703</v>
      </c>
      <c r="FC128" s="1">
        <v>0.64320051038961001</v>
      </c>
      <c r="FD128" s="1">
        <v>0.486688809090909</v>
      </c>
      <c r="FE128" s="1">
        <v>0.342415592207792</v>
      </c>
      <c r="FF128" s="1">
        <v>0.46704031428571402</v>
      </c>
      <c r="FG128" s="1">
        <v>0.59358941428571399</v>
      </c>
      <c r="FH128" s="1">
        <v>0.72831225584415604</v>
      </c>
      <c r="FI128" s="1">
        <v>0.52461321948051998</v>
      </c>
      <c r="FJ128" s="1">
        <v>0.27928552857142902</v>
      </c>
      <c r="FK128" s="1">
        <v>0.49954556753246798</v>
      </c>
      <c r="FL128" s="1">
        <v>0.50587523246753197</v>
      </c>
      <c r="FM128" s="1">
        <v>0.410761396103896</v>
      </c>
      <c r="FN128" s="1">
        <v>0.42409076233766202</v>
      </c>
      <c r="FO128" s="1">
        <v>0.451516449350649</v>
      </c>
      <c r="FP128" s="1">
        <v>0.54244635324675305</v>
      </c>
      <c r="FQ128" s="1">
        <v>0.66441647402597404</v>
      </c>
      <c r="FR128" s="1">
        <v>0.477577649350649</v>
      </c>
      <c r="FS128" s="1">
        <v>0.35030377532467499</v>
      </c>
      <c r="FT128" s="1">
        <v>0.63683039090909099</v>
      </c>
      <c r="FU128" s="1">
        <v>0.51688641038961003</v>
      </c>
      <c r="FV128" s="1">
        <v>0.35429518961039003</v>
      </c>
      <c r="FW128" s="1">
        <v>0.44518678441558401</v>
      </c>
      <c r="FX128" s="1">
        <v>0.36146901428571399</v>
      </c>
      <c r="FY128" s="1">
        <v>0.49469247792207799</v>
      </c>
      <c r="FZ128" s="1">
        <v>0.35534008441558401</v>
      </c>
      <c r="GA128" s="1">
        <v>0.41186195194805197</v>
      </c>
      <c r="GB128" s="1">
        <v>0.49330241558441601</v>
      </c>
      <c r="GC128" s="1">
        <v>0.54232383766233805</v>
      </c>
      <c r="GD128" s="1">
        <v>0.49624122207792198</v>
      </c>
      <c r="GE128" s="1">
        <v>0.48446478181818198</v>
      </c>
      <c r="GF128" s="1">
        <v>0.45650779350649401</v>
      </c>
      <c r="GG128" s="1">
        <v>0.479861435064935</v>
      </c>
      <c r="GH128" s="1">
        <v>0.55826385584415605</v>
      </c>
      <c r="GI128" s="1">
        <v>0.47627464155844201</v>
      </c>
      <c r="GJ128" s="1">
        <v>0.54792848701298702</v>
      </c>
      <c r="GK128" s="1">
        <v>0.45153937922077902</v>
      </c>
      <c r="GL128" s="1">
        <v>0.56915338051948094</v>
      </c>
      <c r="GM128" s="1">
        <v>0.46898460389610402</v>
      </c>
      <c r="GN128" s="1">
        <v>0.501681797402597</v>
      </c>
      <c r="GO128" s="1">
        <v>0.54661659220779202</v>
      </c>
      <c r="GP128" s="1">
        <v>0.27259186363636401</v>
      </c>
      <c r="GQ128" s="1">
        <v>0.58177000909090903</v>
      </c>
      <c r="GR128" s="1">
        <v>0.71760484675324698</v>
      </c>
      <c r="GS128" s="1">
        <v>0.65927019740259696</v>
      </c>
      <c r="GT128" s="1">
        <v>0.64707765714285703</v>
      </c>
      <c r="GU128" s="1">
        <v>0.34952000129870098</v>
      </c>
      <c r="GV128" s="1">
        <v>0.49553921558441599</v>
      </c>
      <c r="GW128" s="1">
        <v>0.62518783766233799</v>
      </c>
      <c r="GX128" s="1">
        <v>0.54988996753246699</v>
      </c>
      <c r="GY128" s="1">
        <v>0.47336211428571401</v>
      </c>
      <c r="GZ128" s="1">
        <v>0.39001824025974002</v>
      </c>
      <c r="HA128" s="1">
        <v>0.33480713246753202</v>
      </c>
      <c r="HB128" s="1">
        <v>0.60385647402597398</v>
      </c>
      <c r="HC128" s="1">
        <v>0.41233389090909101</v>
      </c>
      <c r="HD128" s="1">
        <v>0.43482402207792198</v>
      </c>
      <c r="HE128" s="1">
        <v>0.328206625974026</v>
      </c>
      <c r="HF128" s="1">
        <v>0.53207186753246705</v>
      </c>
      <c r="HG128" s="1">
        <v>0.42055011038960999</v>
      </c>
      <c r="HH128" s="1">
        <v>0.498960977922078</v>
      </c>
      <c r="HI128" s="1">
        <v>0.47955832597402598</v>
      </c>
      <c r="HJ128" s="1">
        <v>0.32226038701298698</v>
      </c>
      <c r="HK128" s="1">
        <v>0.293932763636364</v>
      </c>
      <c r="HL128" s="1">
        <v>0.46152534545454499</v>
      </c>
      <c r="HM128" s="1">
        <v>0.49839765844155798</v>
      </c>
      <c r="HN128" s="1">
        <v>0.458051424675325</v>
      </c>
      <c r="HO128" s="1">
        <v>0.319651133766234</v>
      </c>
      <c r="HP128" s="1">
        <v>0.376817225974026</v>
      </c>
      <c r="HQ128" s="1">
        <v>0.45118008181818198</v>
      </c>
      <c r="HR128" s="1">
        <v>0.674255797402597</v>
      </c>
      <c r="HS128" s="1">
        <v>0.31169674935064901</v>
      </c>
      <c r="HT128" s="1">
        <v>0.29632621818181798</v>
      </c>
      <c r="HU128" s="1">
        <v>0.52182105324675299</v>
      </c>
      <c r="HV128" s="1">
        <v>0.54541146233766202</v>
      </c>
      <c r="HW128" s="1">
        <v>0.398322927272727</v>
      </c>
      <c r="HX128" s="1">
        <v>0.31403138961039001</v>
      </c>
      <c r="HY128" s="1">
        <v>0.69363353246753201</v>
      </c>
      <c r="HZ128" s="1">
        <v>0.47450774675324697</v>
      </c>
      <c r="IA128" s="1">
        <v>0.52940570519480501</v>
      </c>
      <c r="IB128" s="1">
        <v>0.26203693636363601</v>
      </c>
      <c r="IC128" s="1">
        <v>0.43814067012987001</v>
      </c>
      <c r="ID128" s="1">
        <v>0.60263722727272695</v>
      </c>
      <c r="IE128" s="1">
        <v>0.60945136753246798</v>
      </c>
      <c r="IF128" s="1">
        <v>0.51368267662337697</v>
      </c>
      <c r="IG128" s="1">
        <v>0.50480707012987003</v>
      </c>
      <c r="IH128" s="1">
        <v>0.47939347402597399</v>
      </c>
      <c r="II128" s="1">
        <v>0.63886946103896103</v>
      </c>
      <c r="IJ128" s="1">
        <v>0.48513199480519498</v>
      </c>
      <c r="IK128" s="1">
        <v>0.28440174935064899</v>
      </c>
      <c r="IL128" s="1">
        <v>0.564335051948052</v>
      </c>
      <c r="IM128" s="1">
        <v>0.34189940779220801</v>
      </c>
      <c r="IN128" s="1">
        <v>0.74996207662337699</v>
      </c>
      <c r="IO128" s="1">
        <v>0.55046331038961005</v>
      </c>
      <c r="IP128" s="1">
        <v>0.420160102597403</v>
      </c>
      <c r="IQ128" s="1">
        <v>0.43208306233766203</v>
      </c>
      <c r="IR128" s="1">
        <v>0.473811457142857</v>
      </c>
      <c r="IS128" s="1">
        <v>0.49951419870129898</v>
      </c>
      <c r="IT128" s="1">
        <v>0.41418249740259699</v>
      </c>
      <c r="IU128" s="1">
        <v>0.24064380259740301</v>
      </c>
      <c r="IV128" s="1">
        <v>0.49946663896103899</v>
      </c>
      <c r="IW128" s="1">
        <v>0.526793988311688</v>
      </c>
      <c r="IX128">
        <v>0.79058523116883095</v>
      </c>
      <c r="IY128">
        <v>0.111119384415584</v>
      </c>
    </row>
    <row r="129" spans="1:259" ht="30">
      <c r="A129" s="2" t="s">
        <v>127</v>
      </c>
      <c r="B129" s="1">
        <v>0.436311497402597</v>
      </c>
      <c r="C129" s="1">
        <v>0.35490561428571399</v>
      </c>
      <c r="D129" s="1">
        <v>0.19080638701298699</v>
      </c>
      <c r="E129" s="1">
        <v>0.428941645454545</v>
      </c>
      <c r="F129" s="1">
        <v>0.33244860909090901</v>
      </c>
      <c r="G129" s="1">
        <v>0.54707921818181804</v>
      </c>
      <c r="H129" s="1">
        <v>0.52172725194805203</v>
      </c>
      <c r="I129" s="1">
        <v>0.34381612077922102</v>
      </c>
      <c r="J129" s="1">
        <v>0.54095734415584396</v>
      </c>
      <c r="K129" s="1">
        <v>0.36541322987012997</v>
      </c>
      <c r="L129" s="1">
        <v>0.38708737402597398</v>
      </c>
      <c r="M129" s="1">
        <v>0.438269788311688</v>
      </c>
      <c r="N129" s="1">
        <v>0.162757424675325</v>
      </c>
      <c r="O129" s="1">
        <v>0.56693924935064899</v>
      </c>
      <c r="P129" s="1">
        <v>0.42447273636363603</v>
      </c>
      <c r="Q129" s="1">
        <v>0.364490481818182</v>
      </c>
      <c r="R129" s="1">
        <v>0.32014800519480502</v>
      </c>
      <c r="S129" s="1">
        <v>0.47011945714285702</v>
      </c>
      <c r="T129" s="1">
        <v>0.45653503896103897</v>
      </c>
      <c r="U129" s="1">
        <v>0.45080592467532499</v>
      </c>
      <c r="V129" s="1">
        <v>0.62976857142857101</v>
      </c>
      <c r="W129" s="1">
        <v>0.43713579870129898</v>
      </c>
      <c r="X129" s="1">
        <v>0.52085015064935103</v>
      </c>
      <c r="Y129" s="1">
        <v>0.51610887402597405</v>
      </c>
      <c r="Z129" s="1">
        <v>0.72036235324675302</v>
      </c>
      <c r="AA129" s="1">
        <v>0.10224963246753201</v>
      </c>
      <c r="AB129" s="1">
        <v>0.41489702337662299</v>
      </c>
      <c r="AC129" s="1">
        <v>0.49422363636363598</v>
      </c>
      <c r="AD129" s="1">
        <v>0.52698852207792202</v>
      </c>
      <c r="AE129" s="1">
        <v>0.364285327272727</v>
      </c>
      <c r="AF129" s="1">
        <v>0.41887793116883099</v>
      </c>
      <c r="AG129" s="1">
        <v>0.35720205324675303</v>
      </c>
      <c r="AH129" s="1">
        <v>0.44480329220779202</v>
      </c>
      <c r="AI129" s="1">
        <v>0.45863851428571401</v>
      </c>
      <c r="AJ129" s="1">
        <v>0.53483020259740299</v>
      </c>
      <c r="AK129" s="1">
        <v>0.55367146233766196</v>
      </c>
      <c r="AL129" s="1">
        <v>0.42577098701298699</v>
      </c>
      <c r="AM129" s="1">
        <v>0.47143768961039001</v>
      </c>
      <c r="AN129" s="1">
        <v>0.71600058571428604</v>
      </c>
      <c r="AO129" s="1">
        <v>0.48827273896103901</v>
      </c>
      <c r="AP129" s="1">
        <v>0.56900981168831199</v>
      </c>
      <c r="AQ129" s="1">
        <v>0.68086733636363606</v>
      </c>
      <c r="AR129" s="1">
        <v>0.60532263246753204</v>
      </c>
      <c r="AS129" s="1">
        <v>0.54742852337662296</v>
      </c>
      <c r="AT129" s="1">
        <v>0.49768745844155798</v>
      </c>
      <c r="AU129" s="1">
        <v>0.38623294675324699</v>
      </c>
      <c r="AV129" s="1">
        <v>0.27463604285714299</v>
      </c>
      <c r="AW129" s="1">
        <v>0.54252548441558401</v>
      </c>
      <c r="AX129" s="1">
        <v>0.70115203116883096</v>
      </c>
      <c r="AY129" s="1">
        <v>0.47807181818181799</v>
      </c>
      <c r="AZ129" s="1">
        <v>8.7289968831168796E-2</v>
      </c>
      <c r="BA129" s="1">
        <v>0.456865924675325</v>
      </c>
      <c r="BB129" s="1">
        <v>0.452305244155844</v>
      </c>
      <c r="BC129" s="1">
        <v>0.56823460649350699</v>
      </c>
      <c r="BD129" s="1">
        <v>0.45064851688311702</v>
      </c>
      <c r="BE129" s="1">
        <v>0.72976576623376599</v>
      </c>
      <c r="BF129" s="1">
        <v>0.46631271298701299</v>
      </c>
      <c r="BG129" s="1">
        <v>0.65630968831168801</v>
      </c>
      <c r="BH129" s="1">
        <v>0.20921776623376601</v>
      </c>
      <c r="BI129" s="1">
        <v>0.29474412987012999</v>
      </c>
      <c r="BJ129" s="1">
        <v>0.51341883636363606</v>
      </c>
      <c r="BK129" s="1">
        <v>0.39017214285714302</v>
      </c>
      <c r="BL129" s="1">
        <v>0.35302308701298701</v>
      </c>
      <c r="BM129" s="1">
        <v>0.49472751948052002</v>
      </c>
      <c r="BN129" s="1">
        <v>0.71455625324675298</v>
      </c>
      <c r="BO129" s="1">
        <v>0.32177324805194801</v>
      </c>
      <c r="BP129" s="1">
        <v>0.36281966623376599</v>
      </c>
      <c r="BQ129" s="1">
        <v>0.47137985714285702</v>
      </c>
      <c r="BR129" s="1">
        <v>0.387673049350649</v>
      </c>
      <c r="BS129" s="1">
        <v>0.22538269870129901</v>
      </c>
      <c r="BT129" s="1">
        <v>0.54291201428571401</v>
      </c>
      <c r="BU129" s="1">
        <v>0.36040155714285699</v>
      </c>
      <c r="BV129" s="1">
        <v>0.42099989350649403</v>
      </c>
      <c r="BW129" s="1">
        <v>0.68687685194805204</v>
      </c>
      <c r="BX129" s="1">
        <v>0.695471397402597</v>
      </c>
      <c r="BY129" s="1">
        <v>0.54226991168831196</v>
      </c>
      <c r="BZ129" s="1">
        <v>0.51858199350649403</v>
      </c>
      <c r="CA129" s="1">
        <v>0.55474852207792202</v>
      </c>
      <c r="CB129" s="1">
        <v>0.55304199090909101</v>
      </c>
      <c r="CC129" s="1">
        <v>0.53035396493506504</v>
      </c>
      <c r="CD129" s="1">
        <v>0.64283363116883097</v>
      </c>
      <c r="CE129" s="1">
        <v>0.564035254545455</v>
      </c>
      <c r="CF129" s="1">
        <v>0.46125346753246799</v>
      </c>
      <c r="CG129" s="1">
        <v>0.17498185454545501</v>
      </c>
      <c r="CH129" s="1">
        <v>0.43382205064935098</v>
      </c>
      <c r="CI129" s="1">
        <v>0.38591747922077901</v>
      </c>
      <c r="CJ129" s="1">
        <v>0.64821065454545501</v>
      </c>
      <c r="CK129" s="1">
        <v>0.45466421428571402</v>
      </c>
      <c r="CL129" s="1">
        <v>0.43863990000000003</v>
      </c>
      <c r="CM129" s="1">
        <v>0.37461347272727302</v>
      </c>
      <c r="CN129" s="1">
        <v>0.37475183246753202</v>
      </c>
      <c r="CO129" s="1">
        <v>0.53266165844155799</v>
      </c>
      <c r="CP129" s="1">
        <v>0.42186970909090898</v>
      </c>
      <c r="CQ129" s="1">
        <v>0.54492512337662302</v>
      </c>
      <c r="CR129" s="1">
        <v>0.48669936363636401</v>
      </c>
      <c r="CS129" s="1">
        <v>0.56590576493506495</v>
      </c>
      <c r="CT129" s="1">
        <v>0.65438957012986998</v>
      </c>
      <c r="CU129" s="1">
        <v>0.766542544155844</v>
      </c>
      <c r="CV129" s="1">
        <v>0.36889926623376601</v>
      </c>
      <c r="CW129" s="1">
        <v>0.30932228571428599</v>
      </c>
      <c r="CX129" s="1">
        <v>0.57137661428571396</v>
      </c>
      <c r="CY129" s="1">
        <v>0.56810756623376601</v>
      </c>
      <c r="CZ129" s="1">
        <v>0.30530720649350701</v>
      </c>
      <c r="DA129" s="1">
        <v>0.464751996103896</v>
      </c>
      <c r="DB129" s="1">
        <v>0.31386888181818201</v>
      </c>
      <c r="DC129" s="1">
        <v>0.65082641298701305</v>
      </c>
      <c r="DD129" s="1">
        <v>0.59882452727272695</v>
      </c>
      <c r="DE129" s="1">
        <v>0.39318148571428602</v>
      </c>
      <c r="DF129" s="1">
        <v>0.24781192077922101</v>
      </c>
      <c r="DG129" s="1">
        <v>0.48518915324675299</v>
      </c>
      <c r="DH129" s="1">
        <v>0.62691629480519495</v>
      </c>
      <c r="DI129" s="1">
        <v>0.50048567402597399</v>
      </c>
      <c r="DJ129" s="1">
        <v>0.51044132467532499</v>
      </c>
      <c r="DK129" s="1">
        <v>0.63119230909090895</v>
      </c>
      <c r="DL129" s="1">
        <v>0.606659307792208</v>
      </c>
      <c r="DM129" s="1">
        <v>0.62075599350649402</v>
      </c>
      <c r="DN129" s="1">
        <v>0.44991818571428599</v>
      </c>
      <c r="DO129" s="1">
        <v>0.50047674155844202</v>
      </c>
      <c r="DP129" s="1">
        <v>0.41156555324675298</v>
      </c>
      <c r="DQ129" s="1">
        <v>0.27506875194805203</v>
      </c>
      <c r="DR129" s="1">
        <v>0.61620811168831202</v>
      </c>
      <c r="DS129" s="1">
        <v>0.63899938701298697</v>
      </c>
      <c r="DT129" s="1">
        <v>0.350765883116883</v>
      </c>
      <c r="DU129" s="1">
        <v>0.50007989480519499</v>
      </c>
      <c r="DV129" s="1">
        <v>0.34406191428571398</v>
      </c>
      <c r="DW129" s="1">
        <v>0.457457393506494</v>
      </c>
      <c r="DX129" s="1">
        <v>0.477949333766234</v>
      </c>
      <c r="DY129" s="1">
        <v>0</v>
      </c>
      <c r="DZ129" s="1">
        <v>0.48419717922077898</v>
      </c>
      <c r="EA129" s="1">
        <v>0.33485431558441597</v>
      </c>
      <c r="EB129" s="1">
        <v>0.57734096233766197</v>
      </c>
      <c r="EC129" s="1">
        <v>0.54816287792207796</v>
      </c>
      <c r="ED129" s="1">
        <v>0.452019297402597</v>
      </c>
      <c r="EE129" s="1">
        <v>0.49850371688311701</v>
      </c>
      <c r="EF129" s="1">
        <v>0.41622171168831201</v>
      </c>
      <c r="EG129" s="1">
        <v>0.58979030649350594</v>
      </c>
      <c r="EH129" s="1">
        <v>0.45965921558441603</v>
      </c>
      <c r="EI129" s="1">
        <v>0.49812981818181801</v>
      </c>
      <c r="EJ129" s="1">
        <v>0.43682109090909099</v>
      </c>
      <c r="EK129" s="1">
        <v>0.59334370779220802</v>
      </c>
      <c r="EL129" s="1">
        <v>0.46841472207792201</v>
      </c>
      <c r="EM129" s="1">
        <v>0.64834249350649398</v>
      </c>
      <c r="EN129" s="1">
        <v>0.51436881428571402</v>
      </c>
      <c r="EO129" s="1">
        <v>0.47563758831168801</v>
      </c>
      <c r="EP129" s="1">
        <v>0.52251425194805201</v>
      </c>
      <c r="EQ129" s="1">
        <v>0.55678104025973996</v>
      </c>
      <c r="ER129" s="1">
        <v>0.51410376493506504</v>
      </c>
      <c r="ES129" s="1">
        <v>0.377427898701299</v>
      </c>
      <c r="ET129" s="1">
        <v>0.67310179350649302</v>
      </c>
      <c r="EU129" s="1">
        <v>0.40518665194805198</v>
      </c>
      <c r="EV129" s="1">
        <v>0.51658830909090903</v>
      </c>
      <c r="EW129" s="1">
        <v>0.234656411688312</v>
      </c>
      <c r="EX129" s="1">
        <v>0.69489922857142905</v>
      </c>
      <c r="EY129" s="1">
        <v>0.57527727142857099</v>
      </c>
      <c r="EZ129" s="1">
        <v>0.34945113376623399</v>
      </c>
      <c r="FA129" s="1">
        <v>0.44362646233766201</v>
      </c>
      <c r="FB129" s="1">
        <v>0.60010072597402597</v>
      </c>
      <c r="FC129" s="1">
        <v>0.50922190649350696</v>
      </c>
      <c r="FD129" s="1">
        <v>0.31971886753246698</v>
      </c>
      <c r="FE129" s="1">
        <v>0.52809595194805203</v>
      </c>
      <c r="FF129" s="1">
        <v>0.71001988051948095</v>
      </c>
      <c r="FG129" s="1">
        <v>0.58122454415584401</v>
      </c>
      <c r="FH129" s="1">
        <v>0.42033947922077902</v>
      </c>
      <c r="FI129" s="1">
        <v>0.62668749740259699</v>
      </c>
      <c r="FJ129" s="1">
        <v>0.40385882207792201</v>
      </c>
      <c r="FK129" s="1">
        <v>0.47588572857142902</v>
      </c>
      <c r="FL129" s="1">
        <v>0.47076064025974002</v>
      </c>
      <c r="FM129" s="1">
        <v>0.248677984415584</v>
      </c>
      <c r="FN129" s="1">
        <v>0.59434098441558403</v>
      </c>
      <c r="FO129" s="1">
        <v>0.55268506103896098</v>
      </c>
      <c r="FP129" s="1">
        <v>0.38309978441558401</v>
      </c>
      <c r="FQ129" s="1">
        <v>0.47142651688311699</v>
      </c>
      <c r="FR129" s="1">
        <v>0.39976166623376602</v>
      </c>
      <c r="FS129" s="1">
        <v>0.705995793506493</v>
      </c>
      <c r="FT129" s="1">
        <v>0.46183873636363598</v>
      </c>
      <c r="FU129" s="1">
        <v>0.50950861168831196</v>
      </c>
      <c r="FV129" s="1">
        <v>0.66919995324675297</v>
      </c>
      <c r="FW129" s="1">
        <v>0.59548465324675304</v>
      </c>
      <c r="FX129" s="1">
        <v>0.32825344155844199</v>
      </c>
      <c r="FY129" s="1">
        <v>0.41085012727272702</v>
      </c>
      <c r="FZ129" s="1">
        <v>0.29579250000000001</v>
      </c>
      <c r="GA129" s="1">
        <v>0.81860385844155803</v>
      </c>
      <c r="GB129" s="1">
        <v>0.66100336363636403</v>
      </c>
      <c r="GC129" s="1">
        <v>0.360229119480519</v>
      </c>
      <c r="GD129" s="1">
        <v>0.66199446753246804</v>
      </c>
      <c r="GE129" s="1">
        <v>0.52654176623376603</v>
      </c>
      <c r="GF129" s="1">
        <v>0.36493554935064898</v>
      </c>
      <c r="GG129" s="1">
        <v>0.69576597402597395</v>
      </c>
      <c r="GH129" s="1">
        <v>0.53380053766233804</v>
      </c>
      <c r="GI129" s="1">
        <v>0.33743264155844199</v>
      </c>
      <c r="GJ129" s="1">
        <v>0.55430191818181795</v>
      </c>
      <c r="GK129" s="1">
        <v>0.34361041818181798</v>
      </c>
      <c r="GL129" s="1">
        <v>0.470198383116883</v>
      </c>
      <c r="GM129" s="1">
        <v>0.30295459480519499</v>
      </c>
      <c r="GN129" s="1">
        <v>0.56790452077922104</v>
      </c>
      <c r="GO129" s="1">
        <v>0.41984345324675298</v>
      </c>
      <c r="GP129" s="1">
        <v>7.9234974025974098E-2</v>
      </c>
      <c r="GQ129" s="1">
        <v>0.51233521038961005</v>
      </c>
      <c r="GR129" s="1">
        <v>0.54972959610389605</v>
      </c>
      <c r="GS129" s="1">
        <v>0.52203860389610401</v>
      </c>
      <c r="GT129" s="1">
        <v>0.50434172597402604</v>
      </c>
      <c r="GU129" s="1">
        <v>0.63413694935064902</v>
      </c>
      <c r="GV129" s="1">
        <v>0.43017699350649402</v>
      </c>
      <c r="GW129" s="1">
        <v>0.53539943636363596</v>
      </c>
      <c r="GX129" s="1">
        <v>0.56205045714285695</v>
      </c>
      <c r="GY129" s="1">
        <v>0.50847247402597395</v>
      </c>
      <c r="GZ129" s="1">
        <v>0.56072989610389601</v>
      </c>
      <c r="HA129" s="1">
        <v>0.50070778571428598</v>
      </c>
      <c r="HB129" s="1">
        <v>0.39959726103896098</v>
      </c>
      <c r="HC129" s="1">
        <v>0.37349568181818199</v>
      </c>
      <c r="HD129" s="1">
        <v>0.34803942207792199</v>
      </c>
      <c r="HE129" s="1">
        <v>0.50715655584415598</v>
      </c>
      <c r="HF129" s="1">
        <v>0.17605899870129901</v>
      </c>
      <c r="HG129" s="1">
        <v>0.44912368441558398</v>
      </c>
      <c r="HH129" s="1">
        <v>0.50222606363636402</v>
      </c>
      <c r="HI129" s="1">
        <v>0.66023059870129897</v>
      </c>
      <c r="HJ129" s="1">
        <v>0.49212252467532502</v>
      </c>
      <c r="HK129" s="1">
        <v>0.460269381818182</v>
      </c>
      <c r="HL129" s="1">
        <v>0.64320886103896102</v>
      </c>
      <c r="HM129" s="1">
        <v>0.42714441038960999</v>
      </c>
      <c r="HN129" s="1">
        <v>0.40325005194805202</v>
      </c>
      <c r="HO129" s="1">
        <v>0.20991188961039001</v>
      </c>
      <c r="HP129" s="1">
        <v>0.34887347792207801</v>
      </c>
      <c r="HQ129" s="1">
        <v>0.411874523376623</v>
      </c>
      <c r="HR129" s="1">
        <v>0.30760070909090897</v>
      </c>
      <c r="HS129" s="1">
        <v>0.29418732727272701</v>
      </c>
      <c r="HT129" s="1">
        <v>0.42323352337662301</v>
      </c>
      <c r="HU129" s="1">
        <v>0.73364038181818203</v>
      </c>
      <c r="HV129" s="1">
        <v>0.57499395844155798</v>
      </c>
      <c r="HW129" s="1">
        <v>0.45452250909090902</v>
      </c>
      <c r="HX129" s="1">
        <v>0.236181624675325</v>
      </c>
      <c r="HY129" s="1">
        <v>0.58887524415584402</v>
      </c>
      <c r="HZ129" s="1">
        <v>0.52342832857142896</v>
      </c>
      <c r="IA129" s="1">
        <v>0.44470451948051898</v>
      </c>
      <c r="IB129" s="1">
        <v>0.24986848441558401</v>
      </c>
      <c r="IC129" s="1">
        <v>0.502984897402597</v>
      </c>
      <c r="ID129" s="1">
        <v>0.423156861038961</v>
      </c>
      <c r="IE129" s="1">
        <v>0.48715033766233801</v>
      </c>
      <c r="IF129" s="1">
        <v>0.43122861298701298</v>
      </c>
      <c r="IG129" s="1">
        <v>0.53575259610389603</v>
      </c>
      <c r="IH129" s="1">
        <v>0.547042137662338</v>
      </c>
      <c r="II129" s="1">
        <v>0.59291922077922099</v>
      </c>
      <c r="IJ129" s="1">
        <v>0.555554314285714</v>
      </c>
      <c r="IK129" s="1">
        <v>0.55078570389610404</v>
      </c>
      <c r="IL129" s="1">
        <v>0.42915478441558402</v>
      </c>
      <c r="IM129" s="1">
        <v>0.54987691038960995</v>
      </c>
      <c r="IN129" s="1">
        <v>0.43998653376623398</v>
      </c>
      <c r="IO129" s="1">
        <v>0.33732432077922098</v>
      </c>
      <c r="IP129" s="1">
        <v>0.37917711428571399</v>
      </c>
      <c r="IQ129" s="1">
        <v>0.38409115714285702</v>
      </c>
      <c r="IR129" s="1">
        <v>0.44772275064935102</v>
      </c>
      <c r="IS129" s="1">
        <v>0.48387524935064902</v>
      </c>
      <c r="IT129" s="1">
        <v>0.29762546753246699</v>
      </c>
      <c r="IU129" s="1">
        <v>0.349197192207792</v>
      </c>
      <c r="IV129" s="1">
        <v>0.49998962857142898</v>
      </c>
      <c r="IW129" s="1">
        <v>0.47230050389610401</v>
      </c>
      <c r="IX129">
        <v>0.81860385844155803</v>
      </c>
      <c r="IY129">
        <v>7.9234974025974098E-2</v>
      </c>
    </row>
    <row r="130" spans="1:259" ht="30">
      <c r="A130" s="2" t="s">
        <v>128</v>
      </c>
      <c r="B130" s="1">
        <v>0.39924655584415603</v>
      </c>
      <c r="C130" s="1">
        <v>0.29465341688311703</v>
      </c>
      <c r="D130" s="1">
        <v>0.307049272727273</v>
      </c>
      <c r="E130" s="1">
        <v>0.53980640129870106</v>
      </c>
      <c r="F130" s="1">
        <v>0.56499562857142804</v>
      </c>
      <c r="G130" s="1">
        <v>0.44290374155844198</v>
      </c>
      <c r="H130" s="1">
        <v>0.57256475064935097</v>
      </c>
      <c r="I130" s="1">
        <v>0.46672986883116901</v>
      </c>
      <c r="J130" s="1">
        <v>0.27118027662337701</v>
      </c>
      <c r="K130" s="1">
        <v>0.47906112207792201</v>
      </c>
      <c r="L130" s="1">
        <v>0.45883787662337699</v>
      </c>
      <c r="M130" s="1">
        <v>0.83612300909090898</v>
      </c>
      <c r="N130" s="1">
        <v>0.38435639610389599</v>
      </c>
      <c r="O130" s="1">
        <v>0.44862898701298698</v>
      </c>
      <c r="P130" s="1">
        <v>0.233856562337662</v>
      </c>
      <c r="Q130" s="1">
        <v>0.42259915844155799</v>
      </c>
      <c r="R130" s="1">
        <v>0.47325924285714299</v>
      </c>
      <c r="S130" s="1">
        <v>0.41776325974026002</v>
      </c>
      <c r="T130" s="1">
        <v>0.28207091298701298</v>
      </c>
      <c r="U130" s="1">
        <v>0.79922424025974004</v>
      </c>
      <c r="V130" s="1">
        <v>0.31997166493506501</v>
      </c>
      <c r="W130" s="1">
        <v>0.67022842597402599</v>
      </c>
      <c r="X130" s="1">
        <v>0.24358246883116899</v>
      </c>
      <c r="Y130" s="1">
        <v>0.66509913766233797</v>
      </c>
      <c r="Z130" s="1">
        <v>0.43780704805194798</v>
      </c>
      <c r="AA130" s="1">
        <v>6.5982766233766199E-2</v>
      </c>
      <c r="AB130" s="1">
        <v>0.73492348051948098</v>
      </c>
      <c r="AC130" s="1">
        <v>0.40017702597402599</v>
      </c>
      <c r="AD130" s="1">
        <v>0.30263520909090902</v>
      </c>
      <c r="AE130" s="1">
        <v>0.68929040649350604</v>
      </c>
      <c r="AF130" s="1">
        <v>0.378198785714286</v>
      </c>
      <c r="AG130" s="1">
        <v>0.67087338961039</v>
      </c>
      <c r="AH130" s="1">
        <v>0.39852511038961003</v>
      </c>
      <c r="AI130" s="1">
        <v>0.27796491948051899</v>
      </c>
      <c r="AJ130" s="1">
        <v>0.27059746883116897</v>
      </c>
      <c r="AK130" s="1">
        <v>0.54741420779220795</v>
      </c>
      <c r="AL130" s="1">
        <v>0.65372805584415605</v>
      </c>
      <c r="AM130" s="1">
        <v>0.50722060649350698</v>
      </c>
      <c r="AN130" s="1">
        <v>0.45886015454545398</v>
      </c>
      <c r="AO130" s="1">
        <v>0.57450672337662301</v>
      </c>
      <c r="AP130" s="1">
        <v>0.48451168961038998</v>
      </c>
      <c r="AQ130" s="1">
        <v>0.39450666883116903</v>
      </c>
      <c r="AR130" s="1">
        <v>0.68361269090909105</v>
      </c>
      <c r="AS130" s="1">
        <v>0.58153856493506495</v>
      </c>
      <c r="AT130" s="1">
        <v>0.27621770000000001</v>
      </c>
      <c r="AU130" s="1">
        <v>0.202506171428571</v>
      </c>
      <c r="AV130" s="1">
        <v>0.415638283116883</v>
      </c>
      <c r="AW130" s="1">
        <v>0.32733709090909102</v>
      </c>
      <c r="AX130" s="1">
        <v>0.52691118311688301</v>
      </c>
      <c r="AY130" s="1">
        <v>0.72800098311688299</v>
      </c>
      <c r="AZ130" s="1">
        <v>0.254914867532468</v>
      </c>
      <c r="BA130" s="1">
        <v>0.40562891948051899</v>
      </c>
      <c r="BB130" s="1">
        <v>0.53086395844155798</v>
      </c>
      <c r="BC130" s="1">
        <v>0.69907834415584402</v>
      </c>
      <c r="BD130" s="1">
        <v>0.58876977142857101</v>
      </c>
      <c r="BE130" s="1">
        <v>0.34271711558441598</v>
      </c>
      <c r="BF130" s="1">
        <v>0.60514856883116896</v>
      </c>
      <c r="BG130" s="1">
        <v>0.50422468831168799</v>
      </c>
      <c r="BH130" s="1">
        <v>0.47062922857142903</v>
      </c>
      <c r="BI130" s="1">
        <v>0.554531844155844</v>
      </c>
      <c r="BJ130" s="1">
        <v>0.50983486103896103</v>
      </c>
      <c r="BK130" s="1">
        <v>0.20286305064935101</v>
      </c>
      <c r="BL130" s="1">
        <v>0.31327390389610399</v>
      </c>
      <c r="BM130" s="1">
        <v>0.64569446363636396</v>
      </c>
      <c r="BN130" s="1">
        <v>0.449803287012987</v>
      </c>
      <c r="BO130" s="1">
        <v>0.47987977922077901</v>
      </c>
      <c r="BP130" s="1">
        <v>0.23081479090909099</v>
      </c>
      <c r="BQ130" s="1">
        <v>0.59467585584415605</v>
      </c>
      <c r="BR130" s="1">
        <v>0.30606740389610398</v>
      </c>
      <c r="BS130" s="1">
        <v>0.501640620779221</v>
      </c>
      <c r="BT130" s="1">
        <v>0.63835384935064898</v>
      </c>
      <c r="BU130" s="1">
        <v>0.49291422597402601</v>
      </c>
      <c r="BV130" s="1">
        <v>0.254760267532467</v>
      </c>
      <c r="BW130" s="1">
        <v>0.63922465844155896</v>
      </c>
      <c r="BX130" s="1">
        <v>0.64284746233766199</v>
      </c>
      <c r="BY130" s="1">
        <v>0.59718318311688301</v>
      </c>
      <c r="BZ130" s="1">
        <v>0.482556357142857</v>
      </c>
      <c r="CA130" s="1">
        <v>0.546543061038961</v>
      </c>
      <c r="CB130" s="1">
        <v>0.571939677922078</v>
      </c>
      <c r="CC130" s="1">
        <v>0.82680118961038995</v>
      </c>
      <c r="CD130" s="1">
        <v>0.21836509740259699</v>
      </c>
      <c r="CE130" s="1">
        <v>0.45179998181818198</v>
      </c>
      <c r="CF130" s="1">
        <v>0.41051818441558502</v>
      </c>
      <c r="CG130" s="1">
        <v>0.394786749350649</v>
      </c>
      <c r="CH130" s="1">
        <v>0.55860348181818198</v>
      </c>
      <c r="CI130" s="1">
        <v>0.288654351948052</v>
      </c>
      <c r="CJ130" s="1">
        <v>0.40006733896103902</v>
      </c>
      <c r="CK130" s="1">
        <v>0.62782972077922095</v>
      </c>
      <c r="CL130" s="1">
        <v>0.73182585324675298</v>
      </c>
      <c r="CM130" s="1">
        <v>0.42526545584415598</v>
      </c>
      <c r="CN130" s="1">
        <v>0.53755871168831204</v>
      </c>
      <c r="CO130" s="1">
        <v>0.50520460649350696</v>
      </c>
      <c r="CP130" s="1">
        <v>0.49169852857142898</v>
      </c>
      <c r="CQ130" s="1">
        <v>0.42225410649350598</v>
      </c>
      <c r="CR130" s="1">
        <v>0.68308106233766197</v>
      </c>
      <c r="CS130" s="1">
        <v>0.32854984025973999</v>
      </c>
      <c r="CT130" s="1">
        <v>0.61551985454545499</v>
      </c>
      <c r="CU130" s="1">
        <v>0.39536733246753197</v>
      </c>
      <c r="CV130" s="1">
        <v>0.34335313766233799</v>
      </c>
      <c r="CW130" s="1">
        <v>0.41951101688311698</v>
      </c>
      <c r="CX130" s="1">
        <v>0.39210500779220803</v>
      </c>
      <c r="CY130" s="1">
        <v>0.42331480389610399</v>
      </c>
      <c r="CZ130" s="1">
        <v>0.55655497662337705</v>
      </c>
      <c r="DA130" s="1">
        <v>0.28598379220779202</v>
      </c>
      <c r="DB130" s="1">
        <v>0.52632440519480495</v>
      </c>
      <c r="DC130" s="1">
        <v>0.464782735064935</v>
      </c>
      <c r="DD130" s="1">
        <v>0.32226464545454497</v>
      </c>
      <c r="DE130" s="1">
        <v>0.24930607922077899</v>
      </c>
      <c r="DF130" s="1">
        <v>0.25788574545454601</v>
      </c>
      <c r="DG130" s="1">
        <v>0.61041370519480498</v>
      </c>
      <c r="DH130" s="1">
        <v>0.63107791428571403</v>
      </c>
      <c r="DI130" s="1">
        <v>0.71071214805194804</v>
      </c>
      <c r="DJ130" s="1">
        <v>0.62532543636363602</v>
      </c>
      <c r="DK130" s="1">
        <v>0.63789738961039</v>
      </c>
      <c r="DL130" s="1">
        <v>0.330144815584416</v>
      </c>
      <c r="DM130" s="1">
        <v>0.411851867532467</v>
      </c>
      <c r="DN130" s="1">
        <v>0.41442602727272698</v>
      </c>
      <c r="DO130" s="1">
        <v>0.14180034025974</v>
      </c>
      <c r="DP130" s="1">
        <v>0.42690561168831198</v>
      </c>
      <c r="DQ130" s="1">
        <v>0.410204348051948</v>
      </c>
      <c r="DR130" s="1">
        <v>0.40451065194805202</v>
      </c>
      <c r="DS130" s="1">
        <v>0.70276368441558401</v>
      </c>
      <c r="DT130" s="1">
        <v>0.54626683636363604</v>
      </c>
      <c r="DU130" s="1">
        <v>0.33945675584415602</v>
      </c>
      <c r="DV130" s="1">
        <v>0.50497641948051997</v>
      </c>
      <c r="DW130" s="1">
        <v>0.51111994935064897</v>
      </c>
      <c r="DX130" s="1">
        <v>0.58071701038960999</v>
      </c>
      <c r="DY130" s="1">
        <v>0.48419717922077898</v>
      </c>
      <c r="DZ130" s="1">
        <v>0</v>
      </c>
      <c r="EA130" s="1">
        <v>0.30403373246753201</v>
      </c>
      <c r="EB130" s="1">
        <v>0.72900440909090902</v>
      </c>
      <c r="EC130" s="1">
        <v>0.50941555714285702</v>
      </c>
      <c r="ED130" s="1">
        <v>0.30748701038961002</v>
      </c>
      <c r="EE130" s="1">
        <v>0.42537583636363602</v>
      </c>
      <c r="EF130" s="1">
        <v>0.457927881818182</v>
      </c>
      <c r="EG130" s="1">
        <v>0.67638098051948103</v>
      </c>
      <c r="EH130" s="1">
        <v>0.50610525324675304</v>
      </c>
      <c r="EI130" s="1">
        <v>0.52967280519480497</v>
      </c>
      <c r="EJ130" s="1">
        <v>0.50787758051948095</v>
      </c>
      <c r="EK130" s="1">
        <v>0.76957514545454497</v>
      </c>
      <c r="EL130" s="1">
        <v>0.67955773896103899</v>
      </c>
      <c r="EM130" s="1">
        <v>0.65964374545454596</v>
      </c>
      <c r="EN130" s="1">
        <v>0.48486587532467501</v>
      </c>
      <c r="EO130" s="1">
        <v>0.53949589870129899</v>
      </c>
      <c r="EP130" s="1">
        <v>0.57520387532467498</v>
      </c>
      <c r="EQ130" s="1">
        <v>0.74047333766233803</v>
      </c>
      <c r="ER130" s="1">
        <v>0.71406121688311697</v>
      </c>
      <c r="ES130" s="1">
        <v>0.487401763636364</v>
      </c>
      <c r="ET130" s="1">
        <v>0.35950122467532503</v>
      </c>
      <c r="EU130" s="1">
        <v>0.47307648441558398</v>
      </c>
      <c r="EV130" s="1">
        <v>0.54900275714285696</v>
      </c>
      <c r="EW130" s="1">
        <v>0.39879589999999998</v>
      </c>
      <c r="EX130" s="1">
        <v>0.62481058441558401</v>
      </c>
      <c r="EY130" s="1">
        <v>0.33231841948051999</v>
      </c>
      <c r="EZ130" s="1">
        <v>0.39579048961038998</v>
      </c>
      <c r="FA130" s="1">
        <v>0.44340275844155802</v>
      </c>
      <c r="FB130" s="1">
        <v>0.59168399350649303</v>
      </c>
      <c r="FC130" s="1">
        <v>0.67352864545454505</v>
      </c>
      <c r="FD130" s="1">
        <v>0.69324508311688304</v>
      </c>
      <c r="FE130" s="1">
        <v>0.56161123506493504</v>
      </c>
      <c r="FF130" s="1">
        <v>0.57816867792207804</v>
      </c>
      <c r="FG130" s="1">
        <v>0.47609117272727303</v>
      </c>
      <c r="FH130" s="1">
        <v>0.54457410779220805</v>
      </c>
      <c r="FI130" s="1">
        <v>0.56458365194805205</v>
      </c>
      <c r="FJ130" s="1">
        <v>0.327701896103896</v>
      </c>
      <c r="FK130" s="1">
        <v>0.74463771558441605</v>
      </c>
      <c r="FL130" s="1">
        <v>0.33278698311688298</v>
      </c>
      <c r="FM130" s="1">
        <v>0.40207771038960999</v>
      </c>
      <c r="FN130" s="1">
        <v>0.68889757922077899</v>
      </c>
      <c r="FO130" s="1">
        <v>0.78306251168831198</v>
      </c>
      <c r="FP130" s="1">
        <v>0.63125390000000003</v>
      </c>
      <c r="FQ130" s="1">
        <v>0.399267377922078</v>
      </c>
      <c r="FR130" s="1">
        <v>0.69653400259740295</v>
      </c>
      <c r="FS130" s="1">
        <v>0.50988072207792201</v>
      </c>
      <c r="FT130" s="1">
        <v>0.62691247012986995</v>
      </c>
      <c r="FU130" s="1">
        <v>0.59110051038960998</v>
      </c>
      <c r="FV130" s="1">
        <v>0.43999104285714302</v>
      </c>
      <c r="FW130" s="1">
        <v>0.49862980129870099</v>
      </c>
      <c r="FX130" s="1">
        <v>0.498877272727273</v>
      </c>
      <c r="FY130" s="1">
        <v>0.57864747792207805</v>
      </c>
      <c r="FZ130" s="1">
        <v>0.47313202727272702</v>
      </c>
      <c r="GA130" s="1">
        <v>0.45283708701298703</v>
      </c>
      <c r="GB130" s="1">
        <v>0.36315811818181798</v>
      </c>
      <c r="GC130" s="1">
        <v>0.59445466623376597</v>
      </c>
      <c r="GD130" s="1">
        <v>0.48110641818181799</v>
      </c>
      <c r="GE130" s="1">
        <v>0.62445924285714305</v>
      </c>
      <c r="GF130" s="1">
        <v>0.47324026623376603</v>
      </c>
      <c r="GG130" s="1">
        <v>0.43906055974025998</v>
      </c>
      <c r="GH130" s="1">
        <v>0.58397094415584405</v>
      </c>
      <c r="GI130" s="1">
        <v>0.50352273506493495</v>
      </c>
      <c r="GJ130" s="1">
        <v>0.68112943636363599</v>
      </c>
      <c r="GK130" s="1">
        <v>0.42702732727272702</v>
      </c>
      <c r="GL130" s="1">
        <v>0.49808871168831198</v>
      </c>
      <c r="GM130" s="1">
        <v>0.56625918571428602</v>
      </c>
      <c r="GN130" s="1">
        <v>0.43871194415584402</v>
      </c>
      <c r="GO130" s="1">
        <v>0.64483488961039004</v>
      </c>
      <c r="GP130" s="1">
        <v>0.18913370389610401</v>
      </c>
      <c r="GQ130" s="1">
        <v>0.63050585064935105</v>
      </c>
      <c r="GR130" s="1">
        <v>0.53199402207792201</v>
      </c>
      <c r="GS130" s="1">
        <v>0.71158342727272705</v>
      </c>
      <c r="GT130" s="1">
        <v>0.64895314415584404</v>
      </c>
      <c r="GU130" s="1">
        <v>0.51782023766233798</v>
      </c>
      <c r="GV130" s="1">
        <v>0.39344084675324698</v>
      </c>
      <c r="GW130" s="1">
        <v>0.77365017142857195</v>
      </c>
      <c r="GX130" s="1">
        <v>0.50709246493506499</v>
      </c>
      <c r="GY130" s="1">
        <v>0.63419794285714304</v>
      </c>
      <c r="GZ130" s="1">
        <v>0.26999474935064899</v>
      </c>
      <c r="HA130" s="1">
        <v>0.32041766753246698</v>
      </c>
      <c r="HB130" s="1">
        <v>0.63335554025973995</v>
      </c>
      <c r="HC130" s="1">
        <v>0.39768799090909102</v>
      </c>
      <c r="HD130" s="1">
        <v>0.39345462207792198</v>
      </c>
      <c r="HE130" s="1">
        <v>0.51874583896103899</v>
      </c>
      <c r="HF130" s="1">
        <v>0.51706152077922096</v>
      </c>
      <c r="HG130" s="1">
        <v>0.60975340909090903</v>
      </c>
      <c r="HH130" s="1">
        <v>0.73650055194805197</v>
      </c>
      <c r="HI130" s="1">
        <v>0.57565100389610402</v>
      </c>
      <c r="HJ130" s="1">
        <v>0.54544459999999995</v>
      </c>
      <c r="HK130" s="1">
        <v>0.42943087922077899</v>
      </c>
      <c r="HL130" s="1">
        <v>0.48288383896103898</v>
      </c>
      <c r="HM130" s="1">
        <v>0.46516550259740302</v>
      </c>
      <c r="HN130" s="1">
        <v>0.58297267662337704</v>
      </c>
      <c r="HO130" s="1">
        <v>0.29318318571428598</v>
      </c>
      <c r="HP130" s="1">
        <v>0.294283115584416</v>
      </c>
      <c r="HQ130" s="1">
        <v>0.43070005844155901</v>
      </c>
      <c r="HR130" s="1">
        <v>0.66064418571428596</v>
      </c>
      <c r="HS130" s="1">
        <v>0.45769817792207801</v>
      </c>
      <c r="HT130" s="1">
        <v>0.45107419220779199</v>
      </c>
      <c r="HU130" s="1">
        <v>0.55022254415584404</v>
      </c>
      <c r="HV130" s="1">
        <v>0.602025463636364</v>
      </c>
      <c r="HW130" s="1">
        <v>0.56832453506493497</v>
      </c>
      <c r="HX130" s="1">
        <v>0.31109701688311697</v>
      </c>
      <c r="HY130" s="1">
        <v>0.593715579220779</v>
      </c>
      <c r="HZ130" s="1">
        <v>0.75746458701298702</v>
      </c>
      <c r="IA130" s="1">
        <v>0.46480929740259702</v>
      </c>
      <c r="IB130" s="1">
        <v>0.32556894805194803</v>
      </c>
      <c r="IC130" s="1">
        <v>0.51627678181818204</v>
      </c>
      <c r="ID130" s="1">
        <v>0.31258788311688301</v>
      </c>
      <c r="IE130" s="1">
        <v>0.50721890389610402</v>
      </c>
      <c r="IF130" s="1">
        <v>0.57211957402597402</v>
      </c>
      <c r="IG130" s="1">
        <v>0.64000121038961</v>
      </c>
      <c r="IH130" s="1">
        <v>0.70967007922077896</v>
      </c>
      <c r="II130" s="1">
        <v>0.62958266883116898</v>
      </c>
      <c r="IJ130" s="1">
        <v>0.69907168051948099</v>
      </c>
      <c r="IK130" s="1">
        <v>0.30936673636363599</v>
      </c>
      <c r="IL130" s="1">
        <v>0.52479152077922098</v>
      </c>
      <c r="IM130" s="1">
        <v>0.438644761038961</v>
      </c>
      <c r="IN130" s="1">
        <v>0.55327830129870104</v>
      </c>
      <c r="IO130" s="1">
        <v>0.44292918051948099</v>
      </c>
      <c r="IP130" s="1">
        <v>0.62467453506493498</v>
      </c>
      <c r="IQ130" s="1">
        <v>0.75970680389610401</v>
      </c>
      <c r="IR130" s="1">
        <v>0.43704541688311699</v>
      </c>
      <c r="IS130" s="1">
        <v>0.53692338051948096</v>
      </c>
      <c r="IT130" s="1">
        <v>0.496832379220779</v>
      </c>
      <c r="IU130" s="1">
        <v>0.27708981948052003</v>
      </c>
      <c r="IV130" s="1">
        <v>0.59089861948052003</v>
      </c>
      <c r="IW130" s="1">
        <v>0.66463330519480501</v>
      </c>
      <c r="IX130">
        <v>0.83612300909090898</v>
      </c>
      <c r="IY130">
        <v>6.5982766233766199E-2</v>
      </c>
    </row>
    <row r="131" spans="1:259" ht="30">
      <c r="A131" s="2" t="s">
        <v>129</v>
      </c>
      <c r="B131" s="1">
        <v>0.70941950909090901</v>
      </c>
      <c r="C131" s="1">
        <v>0.37573591688311703</v>
      </c>
      <c r="D131" s="1">
        <v>0.54654612987012996</v>
      </c>
      <c r="E131" s="1">
        <v>0.65859837272727295</v>
      </c>
      <c r="F131" s="1">
        <v>0.41380548311688298</v>
      </c>
      <c r="G131" s="1">
        <v>0.56515992467532505</v>
      </c>
      <c r="H131" s="1">
        <v>0.57046094545454495</v>
      </c>
      <c r="I131" s="1">
        <v>0.50250436623376604</v>
      </c>
      <c r="J131" s="1">
        <v>0.56316255844155805</v>
      </c>
      <c r="K131" s="1">
        <v>0.43554796233766202</v>
      </c>
      <c r="L131" s="1">
        <v>0.45751592467532498</v>
      </c>
      <c r="M131" s="1">
        <v>0.33066982337662298</v>
      </c>
      <c r="N131" s="1">
        <v>0.52577313896103905</v>
      </c>
      <c r="O131" s="1">
        <v>0.44638870259740299</v>
      </c>
      <c r="P131" s="1">
        <v>0.59207258181818201</v>
      </c>
      <c r="Q131" s="1">
        <v>0.306392161038961</v>
      </c>
      <c r="R131" s="1">
        <v>0.53306702987012999</v>
      </c>
      <c r="S131" s="1">
        <v>0.33599860909090901</v>
      </c>
      <c r="T131" s="1">
        <v>0.41868732207792198</v>
      </c>
      <c r="U131" s="1">
        <v>0.27339665714285699</v>
      </c>
      <c r="V131" s="1">
        <v>0.52536657142857102</v>
      </c>
      <c r="W131" s="1">
        <v>0.51709047402597397</v>
      </c>
      <c r="X131" s="1">
        <v>0.350019341558441</v>
      </c>
      <c r="Y131" s="1">
        <v>0.59444621428571398</v>
      </c>
      <c r="Z131" s="1">
        <v>0.61961571948051997</v>
      </c>
      <c r="AA131" s="1">
        <v>0.219953179220779</v>
      </c>
      <c r="AB131" s="1">
        <v>0.325031390909091</v>
      </c>
      <c r="AC131" s="1">
        <v>0.455146</v>
      </c>
      <c r="AD131" s="1">
        <v>0.49614254805194802</v>
      </c>
      <c r="AE131" s="1">
        <v>0.44311429090909099</v>
      </c>
      <c r="AF131" s="1">
        <v>0.513719320779221</v>
      </c>
      <c r="AG131" s="1">
        <v>0.284197738961039</v>
      </c>
      <c r="AH131" s="1">
        <v>0.326901872727273</v>
      </c>
      <c r="AI131" s="1">
        <v>0.465317742857143</v>
      </c>
      <c r="AJ131" s="1">
        <v>0.50999111688311705</v>
      </c>
      <c r="AK131" s="1">
        <v>0.33428491688311701</v>
      </c>
      <c r="AL131" s="1">
        <v>0.337084432467533</v>
      </c>
      <c r="AM131" s="1">
        <v>0.18867556883116901</v>
      </c>
      <c r="AN131" s="1">
        <v>0.49053887662337697</v>
      </c>
      <c r="AO131" s="1">
        <v>0.61817759740259703</v>
      </c>
      <c r="AP131" s="1">
        <v>0.54071988831168805</v>
      </c>
      <c r="AQ131" s="1">
        <v>0.511771738961039</v>
      </c>
      <c r="AR131" s="1">
        <v>0.54813994805194799</v>
      </c>
      <c r="AS131" s="1">
        <v>0.19486961688311699</v>
      </c>
      <c r="AT131" s="1">
        <v>0.58294666233766201</v>
      </c>
      <c r="AU131" s="1">
        <v>0.54539843636363605</v>
      </c>
      <c r="AV131" s="1">
        <v>0.61889986883116899</v>
      </c>
      <c r="AW131" s="1">
        <v>0.54095011558441597</v>
      </c>
      <c r="AX131" s="1">
        <v>0.58924204025974003</v>
      </c>
      <c r="AY131" s="1">
        <v>0.48248352987012999</v>
      </c>
      <c r="AZ131" s="1">
        <v>0.41065711298701302</v>
      </c>
      <c r="BA131" s="1">
        <v>0.53523207012986995</v>
      </c>
      <c r="BB131" s="1">
        <v>0.26956312207792199</v>
      </c>
      <c r="BC131" s="1">
        <v>0.55217443896103902</v>
      </c>
      <c r="BD131" s="1">
        <v>0.65025414935064896</v>
      </c>
      <c r="BE131" s="1">
        <v>0.54636969999999996</v>
      </c>
      <c r="BF131" s="1">
        <v>0.53606061558441598</v>
      </c>
      <c r="BG131" s="1">
        <v>0.491879941558442</v>
      </c>
      <c r="BH131" s="1">
        <v>0.42419084025974002</v>
      </c>
      <c r="BI131" s="1">
        <v>0.38617594025974</v>
      </c>
      <c r="BJ131" s="1">
        <v>0.44310760519480502</v>
      </c>
      <c r="BK131" s="1">
        <v>0.33971896233766202</v>
      </c>
      <c r="BL131" s="1">
        <v>0.60667334025973996</v>
      </c>
      <c r="BM131" s="1">
        <v>0.48699630259740301</v>
      </c>
      <c r="BN131" s="1">
        <v>0.52340045324675299</v>
      </c>
      <c r="BO131" s="1">
        <v>0.16073401948051999</v>
      </c>
      <c r="BP131" s="1">
        <v>0.38357712077922101</v>
      </c>
      <c r="BQ131" s="1">
        <v>0.56754218831168801</v>
      </c>
      <c r="BR131" s="1">
        <v>0.47783313246753301</v>
      </c>
      <c r="BS131" s="1">
        <v>0.37978930649350701</v>
      </c>
      <c r="BT131" s="1">
        <v>0.49475947402597398</v>
      </c>
      <c r="BU131" s="1">
        <v>0.59506459480519502</v>
      </c>
      <c r="BV131" s="1">
        <v>0.60379822597402599</v>
      </c>
      <c r="BW131" s="1">
        <v>0.29962846623376599</v>
      </c>
      <c r="BX131" s="1">
        <v>0.42019433636363601</v>
      </c>
      <c r="BY131" s="1">
        <v>0.43889903246753198</v>
      </c>
      <c r="BZ131" s="1">
        <v>0.50618657532467504</v>
      </c>
      <c r="CA131" s="1">
        <v>0.48986487402597401</v>
      </c>
      <c r="CB131" s="1">
        <v>0.39863458701298699</v>
      </c>
      <c r="CC131" s="1">
        <v>0.40898262987013001</v>
      </c>
      <c r="CD131" s="1">
        <v>0.49491055064935102</v>
      </c>
      <c r="CE131" s="1">
        <v>0.32617782467532502</v>
      </c>
      <c r="CF131" s="1">
        <v>0.51557930389610396</v>
      </c>
      <c r="CG131" s="1">
        <v>0.55915645064935104</v>
      </c>
      <c r="CH131" s="1">
        <v>0.58961076493506503</v>
      </c>
      <c r="CI131" s="1">
        <v>0.57236724285714302</v>
      </c>
      <c r="CJ131" s="1">
        <v>0.489823125974026</v>
      </c>
      <c r="CK131" s="1">
        <v>0.56405629870129903</v>
      </c>
      <c r="CL131" s="1">
        <v>0.32719825974026001</v>
      </c>
      <c r="CM131" s="1">
        <v>0.39391073636363599</v>
      </c>
      <c r="CN131" s="1">
        <v>0.14106808831168799</v>
      </c>
      <c r="CO131" s="1">
        <v>0.63089847922077902</v>
      </c>
      <c r="CP131" s="1">
        <v>0.49417017792207801</v>
      </c>
      <c r="CQ131" s="1">
        <v>0.45412172077922103</v>
      </c>
      <c r="CR131" s="1">
        <v>0.28070079999999997</v>
      </c>
      <c r="CS131" s="1">
        <v>0.67800979220779201</v>
      </c>
      <c r="CT131" s="1">
        <v>0.27753741428571399</v>
      </c>
      <c r="CU131" s="1">
        <v>0.473515953246753</v>
      </c>
      <c r="CV131" s="1">
        <v>0.47750121948051999</v>
      </c>
      <c r="CW131" s="1">
        <v>0.36366113376623399</v>
      </c>
      <c r="CX131" s="1">
        <v>0.58325483376623399</v>
      </c>
      <c r="CY131" s="1">
        <v>0.39310003116883102</v>
      </c>
      <c r="CZ131" s="1">
        <v>0.54076171298701303</v>
      </c>
      <c r="DA131" s="1">
        <v>0.58581325324675304</v>
      </c>
      <c r="DB131" s="1">
        <v>0.22134111948051899</v>
      </c>
      <c r="DC131" s="1">
        <v>0.61179266103896102</v>
      </c>
      <c r="DD131" s="1">
        <v>0.48640089870129899</v>
      </c>
      <c r="DE131" s="1">
        <v>0.53142186493506505</v>
      </c>
      <c r="DF131" s="1">
        <v>0.66410090779220798</v>
      </c>
      <c r="DG131" s="1">
        <v>0.41753900909090902</v>
      </c>
      <c r="DH131" s="1">
        <v>0.53675665714285703</v>
      </c>
      <c r="DI131" s="1">
        <v>0.31167854675324702</v>
      </c>
      <c r="DJ131" s="1">
        <v>0.27947243506493502</v>
      </c>
      <c r="DK131" s="1">
        <v>0.20555454545454599</v>
      </c>
      <c r="DL131" s="1">
        <v>0.32977677012987</v>
      </c>
      <c r="DM131" s="1">
        <v>0.480399205194805</v>
      </c>
      <c r="DN131" s="1">
        <v>0.36392079740259697</v>
      </c>
      <c r="DO131" s="1">
        <v>0.68917857142857097</v>
      </c>
      <c r="DP131" s="1">
        <v>0.77182523636363598</v>
      </c>
      <c r="DQ131" s="1">
        <v>0.44364908051947999</v>
      </c>
      <c r="DR131" s="1">
        <v>0.57192990129870103</v>
      </c>
      <c r="DS131" s="1">
        <v>0.28871589480519499</v>
      </c>
      <c r="DT131" s="1">
        <v>0.54918177922077904</v>
      </c>
      <c r="DU131" s="1">
        <v>0.435511714285714</v>
      </c>
      <c r="DV131" s="1">
        <v>0.51158865454545499</v>
      </c>
      <c r="DW131" s="1">
        <v>0.51690175324675303</v>
      </c>
      <c r="DX131" s="1">
        <v>0.38687992727272702</v>
      </c>
      <c r="DY131" s="1">
        <v>0.33485431558441597</v>
      </c>
      <c r="DZ131" s="1">
        <v>0.30403373246753201</v>
      </c>
      <c r="EA131" s="1">
        <v>0</v>
      </c>
      <c r="EB131" s="1">
        <v>0.44138147142857198</v>
      </c>
      <c r="EC131" s="1">
        <v>0.39526608441558497</v>
      </c>
      <c r="ED131" s="1">
        <v>0.52585744805194801</v>
      </c>
      <c r="EE131" s="1">
        <v>0.49630676493506498</v>
      </c>
      <c r="EF131" s="1">
        <v>0.53128888181818201</v>
      </c>
      <c r="EG131" s="1">
        <v>0.30647481168831198</v>
      </c>
      <c r="EH131" s="1">
        <v>0.33854443766233799</v>
      </c>
      <c r="EI131" s="1">
        <v>0.59628608961038998</v>
      </c>
      <c r="EJ131" s="1">
        <v>0.26390800389610403</v>
      </c>
      <c r="EK131" s="1">
        <v>0.31948428701298698</v>
      </c>
      <c r="EL131" s="1">
        <v>0.30376915324675302</v>
      </c>
      <c r="EM131" s="1">
        <v>0.37673471168831202</v>
      </c>
      <c r="EN131" s="1">
        <v>0.63794289999999998</v>
      </c>
      <c r="EO131" s="1">
        <v>0.42442253246753198</v>
      </c>
      <c r="EP131" s="1">
        <v>0.58436286233766199</v>
      </c>
      <c r="EQ131" s="1">
        <v>0.44644226753246802</v>
      </c>
      <c r="ER131" s="1">
        <v>0.40958926493506498</v>
      </c>
      <c r="ES131" s="1">
        <v>0.76800153896103895</v>
      </c>
      <c r="ET131" s="1">
        <v>0.40954727012987002</v>
      </c>
      <c r="EU131" s="1">
        <v>0.29624919999999999</v>
      </c>
      <c r="EV131" s="1">
        <v>0.66672587922077897</v>
      </c>
      <c r="EW131" s="1">
        <v>0.55309588961039002</v>
      </c>
      <c r="EX131" s="1">
        <v>0.55462936233766202</v>
      </c>
      <c r="EY131" s="1">
        <v>0.59529068441558497</v>
      </c>
      <c r="EZ131" s="1">
        <v>0.53066426233766195</v>
      </c>
      <c r="FA131" s="1">
        <v>0.49178618961039</v>
      </c>
      <c r="FB131" s="1">
        <v>0.23079087662337699</v>
      </c>
      <c r="FC131" s="1">
        <v>0.21700289220779201</v>
      </c>
      <c r="FD131" s="1">
        <v>0.48666909870129899</v>
      </c>
      <c r="FE131" s="1">
        <v>0.52539931428571396</v>
      </c>
      <c r="FF131" s="1">
        <v>0.40014760909090902</v>
      </c>
      <c r="FG131" s="1">
        <v>0.49974639740259702</v>
      </c>
      <c r="FH131" s="1">
        <v>0.38287295064935101</v>
      </c>
      <c r="FI131" s="1">
        <v>0.39436514415584401</v>
      </c>
      <c r="FJ131" s="1">
        <v>0.45027974805194798</v>
      </c>
      <c r="FK131" s="1">
        <v>0.30644923376623401</v>
      </c>
      <c r="FL131" s="1">
        <v>0.37252259740259702</v>
      </c>
      <c r="FM131" s="1">
        <v>0.51932056623376599</v>
      </c>
      <c r="FN131" s="1">
        <v>0.48378089870129898</v>
      </c>
      <c r="FO131" s="1">
        <v>0.39166206623376598</v>
      </c>
      <c r="FP131" s="1">
        <v>0.309196033766234</v>
      </c>
      <c r="FQ131" s="1">
        <v>0.54791937272727298</v>
      </c>
      <c r="FR131" s="1">
        <v>0.297530476623377</v>
      </c>
      <c r="FS131" s="1">
        <v>0.34239624675324698</v>
      </c>
      <c r="FT131" s="1">
        <v>0.56648277012987003</v>
      </c>
      <c r="FU131" s="1">
        <v>0.46577632077922099</v>
      </c>
      <c r="FV131" s="1">
        <v>0.50132036883116904</v>
      </c>
      <c r="FW131" s="1">
        <v>0.65125680389610396</v>
      </c>
      <c r="FX131" s="1">
        <v>0.52391364935064899</v>
      </c>
      <c r="FY131" s="1">
        <v>0.424207175324675</v>
      </c>
      <c r="FZ131" s="1">
        <v>0.53718347922077903</v>
      </c>
      <c r="GA131" s="1">
        <v>0.47092739740259698</v>
      </c>
      <c r="GB131" s="1">
        <v>0.59848984285714302</v>
      </c>
      <c r="GC131" s="1">
        <v>0.27883792467532498</v>
      </c>
      <c r="GD131" s="1">
        <v>0.35192045324675297</v>
      </c>
      <c r="GE131" s="1">
        <v>0.53522439870129901</v>
      </c>
      <c r="GF131" s="1">
        <v>0.62083312077922104</v>
      </c>
      <c r="GG131" s="1">
        <v>0.54360445194805196</v>
      </c>
      <c r="GH131" s="1">
        <v>0.67911728051948095</v>
      </c>
      <c r="GI131" s="1">
        <v>0.55059070779220798</v>
      </c>
      <c r="GJ131" s="1">
        <v>0.38242757922077902</v>
      </c>
      <c r="GK131" s="1">
        <v>0.74610913506493504</v>
      </c>
      <c r="GL131" s="1">
        <v>0.536097944155844</v>
      </c>
      <c r="GM131" s="1">
        <v>0.37612900129870103</v>
      </c>
      <c r="GN131" s="1">
        <v>0.65109359610389606</v>
      </c>
      <c r="GO131" s="1">
        <v>0.47987833636363603</v>
      </c>
      <c r="GP131" s="1">
        <v>0.41377290649350701</v>
      </c>
      <c r="GQ131" s="1">
        <v>0.37313517012987002</v>
      </c>
      <c r="GR131" s="1">
        <v>0.43741842207792198</v>
      </c>
      <c r="GS131" s="1">
        <v>0.30195553896103899</v>
      </c>
      <c r="GT131" s="1">
        <v>0.43651107922077897</v>
      </c>
      <c r="GU131" s="1">
        <v>0.49415058311688298</v>
      </c>
      <c r="GV131" s="1">
        <v>0.62110891818181801</v>
      </c>
      <c r="GW131" s="1">
        <v>0.45028552597402599</v>
      </c>
      <c r="GX131" s="1">
        <v>0.35829674285714302</v>
      </c>
      <c r="GY131" s="1">
        <v>0.45897644415584399</v>
      </c>
      <c r="GZ131" s="1">
        <v>0.63504920259740305</v>
      </c>
      <c r="HA131" s="1">
        <v>0.46674625974026002</v>
      </c>
      <c r="HB131" s="1">
        <v>0.53264028051948098</v>
      </c>
      <c r="HC131" s="1">
        <v>0.618440024675325</v>
      </c>
      <c r="HD131" s="1">
        <v>0.44679451168831202</v>
      </c>
      <c r="HE131" s="1">
        <v>0.62859880519480504</v>
      </c>
      <c r="HF131" s="1">
        <v>0.59518470909090904</v>
      </c>
      <c r="HG131" s="1">
        <v>0.587184238961039</v>
      </c>
      <c r="HH131" s="1">
        <v>0.48746352857142899</v>
      </c>
      <c r="HI131" s="1">
        <v>0.445168633766234</v>
      </c>
      <c r="HJ131" s="1">
        <v>0.71230320129870095</v>
      </c>
      <c r="HK131" s="1">
        <v>0.41679366493506498</v>
      </c>
      <c r="HL131" s="1">
        <v>0.516480328571429</v>
      </c>
      <c r="HM131" s="1">
        <v>0.56139600259740297</v>
      </c>
      <c r="HN131" s="1">
        <v>0.476221146753247</v>
      </c>
      <c r="HO131" s="1">
        <v>0.52590131818181796</v>
      </c>
      <c r="HP131" s="1">
        <v>0.12723742727272699</v>
      </c>
      <c r="HQ131" s="1">
        <v>0.74596386883116905</v>
      </c>
      <c r="HR131" s="1">
        <v>0.26638547792207801</v>
      </c>
      <c r="HS131" s="1">
        <v>0.46547540519480501</v>
      </c>
      <c r="HT131" s="1">
        <v>0.41472357792207798</v>
      </c>
      <c r="HU131" s="1">
        <v>0.49467574155844202</v>
      </c>
      <c r="HV131" s="1">
        <v>0.45601717792207802</v>
      </c>
      <c r="HW131" s="1">
        <v>0.70036118051948004</v>
      </c>
      <c r="HX131" s="1">
        <v>0.64643176623376597</v>
      </c>
      <c r="HY131" s="1">
        <v>0.43285907922077899</v>
      </c>
      <c r="HZ131" s="1">
        <v>0.40288992597402601</v>
      </c>
      <c r="IA131" s="1">
        <v>0.50888124675324697</v>
      </c>
      <c r="IB131" s="1">
        <v>0.52290245714285699</v>
      </c>
      <c r="IC131" s="1">
        <v>0.16530021038960999</v>
      </c>
      <c r="ID131" s="1">
        <v>0.293656502597403</v>
      </c>
      <c r="IE131" s="1">
        <v>0.42460080649350701</v>
      </c>
      <c r="IF131" s="1">
        <v>0.49596214545454598</v>
      </c>
      <c r="IG131" s="1">
        <v>0.51393251298701303</v>
      </c>
      <c r="IH131" s="1">
        <v>0.34690721038960998</v>
      </c>
      <c r="II131" s="1">
        <v>0.39822961688311698</v>
      </c>
      <c r="IJ131" s="1">
        <v>0.48085479610389598</v>
      </c>
      <c r="IK131" s="1">
        <v>0.36580550649350702</v>
      </c>
      <c r="IL131" s="1">
        <v>0.45265516493506502</v>
      </c>
      <c r="IM131" s="1">
        <v>0.337479398701299</v>
      </c>
      <c r="IN131" s="1">
        <v>0.36777557012987</v>
      </c>
      <c r="IO131" s="1">
        <v>0.50348730649350604</v>
      </c>
      <c r="IP131" s="1">
        <v>0.13949357142857099</v>
      </c>
      <c r="IQ131" s="1">
        <v>0.39510464545454499</v>
      </c>
      <c r="IR131" s="1">
        <v>0.76651363766233804</v>
      </c>
      <c r="IS131" s="1">
        <v>0.30951698051948101</v>
      </c>
      <c r="IT131" s="1">
        <v>0.38033971298701302</v>
      </c>
      <c r="IU131" s="1">
        <v>0.60751798441558402</v>
      </c>
      <c r="IV131" s="1">
        <v>0.51488471298701299</v>
      </c>
      <c r="IW131" s="1">
        <v>0.508145401298701</v>
      </c>
      <c r="IX131">
        <v>0.77182523636363598</v>
      </c>
      <c r="IY131">
        <v>0.12723742727272699</v>
      </c>
    </row>
    <row r="132" spans="1:259" ht="30">
      <c r="A132" s="2" t="s">
        <v>130</v>
      </c>
      <c r="B132" s="1">
        <v>0.49939626103896101</v>
      </c>
      <c r="C132" s="1">
        <v>0.438089411688312</v>
      </c>
      <c r="D132" s="1">
        <v>0.32123737662337698</v>
      </c>
      <c r="E132" s="1">
        <v>0.68519068311688303</v>
      </c>
      <c r="F132" s="1">
        <v>0.57810533376623396</v>
      </c>
      <c r="G132" s="1">
        <v>0.54991852337662295</v>
      </c>
      <c r="H132" s="1">
        <v>0.55876660779220799</v>
      </c>
      <c r="I132" s="1">
        <v>0.55933314675324697</v>
      </c>
      <c r="J132" s="1">
        <v>0.260602815584416</v>
      </c>
      <c r="K132" s="1">
        <v>0.55911113896103903</v>
      </c>
      <c r="L132" s="1">
        <v>0.54387738311688305</v>
      </c>
      <c r="M132" s="1">
        <v>0.76509093376623405</v>
      </c>
      <c r="N132" s="1">
        <v>0.34440121818181801</v>
      </c>
      <c r="O132" s="1">
        <v>0.637396319480519</v>
      </c>
      <c r="P132" s="1">
        <v>0.25125129090909099</v>
      </c>
      <c r="Q132" s="1">
        <v>0.52851082467532495</v>
      </c>
      <c r="R132" s="1">
        <v>0.492694337662338</v>
      </c>
      <c r="S132" s="1">
        <v>0.47507157662337701</v>
      </c>
      <c r="T132" s="1">
        <v>0.49493407662337702</v>
      </c>
      <c r="U132" s="1">
        <v>0.62026132857142902</v>
      </c>
      <c r="V132" s="1">
        <v>0.54429553766233796</v>
      </c>
      <c r="W132" s="1">
        <v>0.68694482987012995</v>
      </c>
      <c r="X132" s="1">
        <v>0.38451534415584399</v>
      </c>
      <c r="Y132" s="1">
        <v>0.78767809870129901</v>
      </c>
      <c r="Z132" s="1">
        <v>0.62691917662337704</v>
      </c>
      <c r="AA132" s="1">
        <v>0.14582060779220801</v>
      </c>
      <c r="AB132" s="1">
        <v>0.59354706493506504</v>
      </c>
      <c r="AC132" s="1">
        <v>0.57895308051948002</v>
      </c>
      <c r="AD132" s="1">
        <v>0.39457042467532499</v>
      </c>
      <c r="AE132" s="1">
        <v>0.63355520779220798</v>
      </c>
      <c r="AF132" s="1">
        <v>0.34481264285714303</v>
      </c>
      <c r="AG132" s="1">
        <v>0.60954828701298702</v>
      </c>
      <c r="AH132" s="1">
        <v>0.60687760649350697</v>
      </c>
      <c r="AI132" s="1">
        <v>0.52454740519480503</v>
      </c>
      <c r="AJ132" s="1">
        <v>0.403242503896104</v>
      </c>
      <c r="AK132" s="1">
        <v>0.66514862207792202</v>
      </c>
      <c r="AL132" s="1">
        <v>0.63671629610389602</v>
      </c>
      <c r="AM132" s="1">
        <v>0.345296285714286</v>
      </c>
      <c r="AN132" s="1">
        <v>0.70345205324675297</v>
      </c>
      <c r="AO132" s="1">
        <v>0.72169303246753203</v>
      </c>
      <c r="AP132" s="1">
        <v>0.51274509870129903</v>
      </c>
      <c r="AQ132" s="1">
        <v>0.52712874415584399</v>
      </c>
      <c r="AR132" s="1">
        <v>0.86364588311688295</v>
      </c>
      <c r="AS132" s="1">
        <v>0.56621188571428605</v>
      </c>
      <c r="AT132" s="1">
        <v>0.39452259090909098</v>
      </c>
      <c r="AU132" s="1">
        <v>0.40599540909090898</v>
      </c>
      <c r="AV132" s="1">
        <v>0.414870323376623</v>
      </c>
      <c r="AW132" s="1">
        <v>0.52781396103896105</v>
      </c>
      <c r="AX132" s="1">
        <v>0.74413203506493497</v>
      </c>
      <c r="AY132" s="1">
        <v>0.73040537922077897</v>
      </c>
      <c r="AZ132" s="1">
        <v>0.33622768051947999</v>
      </c>
      <c r="BA132" s="1">
        <v>0.53808963896103901</v>
      </c>
      <c r="BB132" s="1">
        <v>0.45755375324675301</v>
      </c>
      <c r="BC132" s="1">
        <v>0.82123787662337699</v>
      </c>
      <c r="BD132" s="1">
        <v>0.68764368571428602</v>
      </c>
      <c r="BE132" s="1">
        <v>0.50387049220779201</v>
      </c>
      <c r="BF132" s="1">
        <v>0.71599289090909102</v>
      </c>
      <c r="BG132" s="1">
        <v>0.51041783246753203</v>
      </c>
      <c r="BH132" s="1">
        <v>0.46451719350649401</v>
      </c>
      <c r="BI132" s="1">
        <v>0.66476060779220802</v>
      </c>
      <c r="BJ132" s="1">
        <v>0.592466597402597</v>
      </c>
      <c r="BK132" s="1">
        <v>0.407351741558442</v>
      </c>
      <c r="BL132" s="1">
        <v>0.42387252987013002</v>
      </c>
      <c r="BM132" s="1">
        <v>0.77083000909090904</v>
      </c>
      <c r="BN132" s="1">
        <v>0.51563692987012999</v>
      </c>
      <c r="BO132" s="1">
        <v>0.365616275324675</v>
      </c>
      <c r="BP132" s="1">
        <v>0.39538099610389599</v>
      </c>
      <c r="BQ132" s="1">
        <v>0.73377048051948002</v>
      </c>
      <c r="BR132" s="1">
        <v>0.47050605064935103</v>
      </c>
      <c r="BS132" s="1">
        <v>0.36448740909090899</v>
      </c>
      <c r="BT132" s="1">
        <v>0.81773373766233803</v>
      </c>
      <c r="BU132" s="1">
        <v>0.597679433766234</v>
      </c>
      <c r="BV132" s="1">
        <v>0.39789975584415599</v>
      </c>
      <c r="BW132" s="1">
        <v>0.69112881168831197</v>
      </c>
      <c r="BX132" s="1">
        <v>0.73511489610389602</v>
      </c>
      <c r="BY132" s="1">
        <v>0.905491067532467</v>
      </c>
      <c r="BZ132" s="1">
        <v>0.59056345714285696</v>
      </c>
      <c r="CA132" s="1">
        <v>0.682463031168831</v>
      </c>
      <c r="CB132" s="1">
        <v>0.649872876623377</v>
      </c>
      <c r="CC132" s="1">
        <v>0.86732068051948097</v>
      </c>
      <c r="CD132" s="1">
        <v>0.375573972727273</v>
      </c>
      <c r="CE132" s="1">
        <v>0.47928220389610399</v>
      </c>
      <c r="CF132" s="1">
        <v>0.53830120519480495</v>
      </c>
      <c r="CG132" s="1">
        <v>0.48058603896103902</v>
      </c>
      <c r="CH132" s="1">
        <v>0.65813831818181801</v>
      </c>
      <c r="CI132" s="1">
        <v>0.37314644415584403</v>
      </c>
      <c r="CJ132" s="1">
        <v>0.445041588311688</v>
      </c>
      <c r="CK132" s="1">
        <v>0.61811284285714296</v>
      </c>
      <c r="CL132" s="1">
        <v>0.510600625974026</v>
      </c>
      <c r="CM132" s="1">
        <v>0.42356835974026003</v>
      </c>
      <c r="CN132" s="1">
        <v>0.45773192597402601</v>
      </c>
      <c r="CO132" s="1">
        <v>0.718100637662338</v>
      </c>
      <c r="CP132" s="1">
        <v>0.74242867792207801</v>
      </c>
      <c r="CQ132" s="1">
        <v>0.42415375974025998</v>
      </c>
      <c r="CR132" s="1">
        <v>0.59309617532467496</v>
      </c>
      <c r="CS132" s="1">
        <v>0.496830536363636</v>
      </c>
      <c r="CT132" s="1">
        <v>0.56792238311688303</v>
      </c>
      <c r="CU132" s="1">
        <v>0.626754202597403</v>
      </c>
      <c r="CV132" s="1">
        <v>0.46781833636363601</v>
      </c>
      <c r="CW132" s="1">
        <v>0.46794205714285703</v>
      </c>
      <c r="CX132" s="1">
        <v>0.54822794805194797</v>
      </c>
      <c r="CY132" s="1">
        <v>0.70632318961038998</v>
      </c>
      <c r="CZ132" s="1">
        <v>0.63578378961038995</v>
      </c>
      <c r="DA132" s="1">
        <v>0.46916004675324702</v>
      </c>
      <c r="DB132" s="1">
        <v>0.41520267792207799</v>
      </c>
      <c r="DC132" s="1">
        <v>0.53447793636363605</v>
      </c>
      <c r="DD132" s="1">
        <v>0.52961602467532498</v>
      </c>
      <c r="DE132" s="1">
        <v>0.40535702077922098</v>
      </c>
      <c r="DF132" s="1">
        <v>0.37520730259740298</v>
      </c>
      <c r="DG132" s="1">
        <v>0.48351133896103898</v>
      </c>
      <c r="DH132" s="1">
        <v>0.70133559740259699</v>
      </c>
      <c r="DI132" s="1">
        <v>0.68562217662337699</v>
      </c>
      <c r="DJ132" s="1">
        <v>0.60576150519480498</v>
      </c>
      <c r="DK132" s="1">
        <v>0.58604697662337701</v>
      </c>
      <c r="DL132" s="1">
        <v>0.37257157012987002</v>
      </c>
      <c r="DM132" s="1">
        <v>0.53722915064935095</v>
      </c>
      <c r="DN132" s="1">
        <v>0.64400781688311703</v>
      </c>
      <c r="DO132" s="1">
        <v>0.33628136363636402</v>
      </c>
      <c r="DP132" s="1">
        <v>0.49342679870129902</v>
      </c>
      <c r="DQ132" s="1">
        <v>0.41959110389610399</v>
      </c>
      <c r="DR132" s="1">
        <v>0.59849697532467505</v>
      </c>
      <c r="DS132" s="1">
        <v>0.80871936623376595</v>
      </c>
      <c r="DT132" s="1">
        <v>0.63976848051948099</v>
      </c>
      <c r="DU132" s="1">
        <v>0.44969602337662301</v>
      </c>
      <c r="DV132" s="1">
        <v>0.65603028051948098</v>
      </c>
      <c r="DW132" s="1">
        <v>0.66566519220779197</v>
      </c>
      <c r="DX132" s="1">
        <v>0.42578075324675302</v>
      </c>
      <c r="DY132" s="1">
        <v>0.57734096233766197</v>
      </c>
      <c r="DZ132" s="1">
        <v>0.72900440909090902</v>
      </c>
      <c r="EA132" s="1">
        <v>0.44138147142857198</v>
      </c>
      <c r="EB132" s="1">
        <v>0</v>
      </c>
      <c r="EC132" s="1">
        <v>0.49649105324675302</v>
      </c>
      <c r="ED132" s="1">
        <v>0.412331444155844</v>
      </c>
      <c r="EE132" s="1">
        <v>0.62094049220779202</v>
      </c>
      <c r="EF132" s="1">
        <v>0.61915863766233803</v>
      </c>
      <c r="EG132" s="1">
        <v>0.56257773636363595</v>
      </c>
      <c r="EH132" s="1">
        <v>0.55379195974025996</v>
      </c>
      <c r="EI132" s="1">
        <v>0.63951583246753296</v>
      </c>
      <c r="EJ132" s="1">
        <v>0.666945798701299</v>
      </c>
      <c r="EK132" s="1">
        <v>0.73679985064935105</v>
      </c>
      <c r="EL132" s="1">
        <v>0.70359814805194798</v>
      </c>
      <c r="EM132" s="1">
        <v>0.60358218571428601</v>
      </c>
      <c r="EN132" s="1">
        <v>0.61982597142857099</v>
      </c>
      <c r="EO132" s="1">
        <v>0.48067279090909099</v>
      </c>
      <c r="EP132" s="1">
        <v>0.77508464805194799</v>
      </c>
      <c r="EQ132" s="1">
        <v>0.76463587402597399</v>
      </c>
      <c r="ER132" s="1">
        <v>0.73295599740259698</v>
      </c>
      <c r="ES132" s="1">
        <v>0.64449727922077904</v>
      </c>
      <c r="ET132" s="1">
        <v>0.36193099740259699</v>
      </c>
      <c r="EU132" s="1">
        <v>0.56237692727272703</v>
      </c>
      <c r="EV132" s="1">
        <v>0.76997641948051898</v>
      </c>
      <c r="EW132" s="1">
        <v>0.49908057662337701</v>
      </c>
      <c r="EX132" s="1">
        <v>0.80371505714285696</v>
      </c>
      <c r="EY132" s="1">
        <v>0.47765075454545503</v>
      </c>
      <c r="EZ132" s="1">
        <v>0.493562175324675</v>
      </c>
      <c r="FA132" s="1">
        <v>0.44865863506493497</v>
      </c>
      <c r="FB132" s="1">
        <v>0.53039705974025997</v>
      </c>
      <c r="FC132" s="1">
        <v>0.306301285714286</v>
      </c>
      <c r="FD132" s="1">
        <v>0.72836793766233798</v>
      </c>
      <c r="FE132" s="1">
        <v>0.788395258441558</v>
      </c>
      <c r="FF132" s="1">
        <v>0.70957092467532501</v>
      </c>
      <c r="FG132" s="1">
        <v>0.65552314415584401</v>
      </c>
      <c r="FH132" s="1">
        <v>0.48114873896103899</v>
      </c>
      <c r="FI132" s="1">
        <v>0.51152640519480497</v>
      </c>
      <c r="FJ132" s="1">
        <v>0.56410807922077899</v>
      </c>
      <c r="FK132" s="1">
        <v>0.64658042077922095</v>
      </c>
      <c r="FL132" s="1">
        <v>0.36882785454545503</v>
      </c>
      <c r="FM132" s="1">
        <v>0.54384709740259696</v>
      </c>
      <c r="FN132" s="1">
        <v>0.79803256493506503</v>
      </c>
      <c r="FO132" s="1">
        <v>0.87150253636363595</v>
      </c>
      <c r="FP132" s="1">
        <v>0.56817552337662303</v>
      </c>
      <c r="FQ132" s="1">
        <v>0.51631371428571404</v>
      </c>
      <c r="FR132" s="1">
        <v>0.67993983896103904</v>
      </c>
      <c r="FS132" s="1">
        <v>0.66298098831168795</v>
      </c>
      <c r="FT132" s="1">
        <v>0.70796985454545502</v>
      </c>
      <c r="FU132" s="1">
        <v>0.69326778961039004</v>
      </c>
      <c r="FV132" s="1">
        <v>0.61710855194805203</v>
      </c>
      <c r="FW132" s="1">
        <v>0.54790336753246804</v>
      </c>
      <c r="FX132" s="1">
        <v>0.55437869480519497</v>
      </c>
      <c r="FY132" s="1">
        <v>0.58799433246753297</v>
      </c>
      <c r="FZ132" s="1">
        <v>0.68953110259740302</v>
      </c>
      <c r="GA132" s="1">
        <v>0.651309402597403</v>
      </c>
      <c r="GB132" s="1">
        <v>0.49151737402597401</v>
      </c>
      <c r="GC132" s="1">
        <v>0.54680253506493504</v>
      </c>
      <c r="GD132" s="1">
        <v>0.58213170000000003</v>
      </c>
      <c r="GE132" s="1">
        <v>0.80697675064935104</v>
      </c>
      <c r="GF132" s="1">
        <v>0.51971670389610403</v>
      </c>
      <c r="GG132" s="1">
        <v>0.58058604935064895</v>
      </c>
      <c r="GH132" s="1">
        <v>0.65254493246753198</v>
      </c>
      <c r="GI132" s="1">
        <v>0.54241497272727301</v>
      </c>
      <c r="GJ132" s="1">
        <v>0.75790731688311697</v>
      </c>
      <c r="GK132" s="1">
        <v>0.60970240649350604</v>
      </c>
      <c r="GL132" s="1">
        <v>0.489064654545455</v>
      </c>
      <c r="GM132" s="1">
        <v>0.60774167662337697</v>
      </c>
      <c r="GN132" s="1">
        <v>0.50678998181818202</v>
      </c>
      <c r="GO132" s="1">
        <v>0.61386582727272698</v>
      </c>
      <c r="GP132" s="1">
        <v>0.19717373766233801</v>
      </c>
      <c r="GQ132" s="1">
        <v>0.62014730519480499</v>
      </c>
      <c r="GR132" s="1">
        <v>0.49156459350649401</v>
      </c>
      <c r="GS132" s="1">
        <v>0.59660733376623398</v>
      </c>
      <c r="GT132" s="1">
        <v>0.66203854415584396</v>
      </c>
      <c r="GU132" s="1">
        <v>0.65070590779220805</v>
      </c>
      <c r="GV132" s="1">
        <v>0.52454198051947998</v>
      </c>
      <c r="GW132" s="1">
        <v>0.71952809870129897</v>
      </c>
      <c r="GX132" s="1">
        <v>0.566625536363636</v>
      </c>
      <c r="GY132" s="1">
        <v>0.61726132597402605</v>
      </c>
      <c r="GZ132" s="1">
        <v>0.47567971428571398</v>
      </c>
      <c r="HA132" s="1">
        <v>0.46716180649350603</v>
      </c>
      <c r="HB132" s="1">
        <v>0.50800922727272702</v>
      </c>
      <c r="HC132" s="1">
        <v>0.54252096883116896</v>
      </c>
      <c r="HD132" s="1">
        <v>0.40414831688311698</v>
      </c>
      <c r="HE132" s="1">
        <v>0.68628274155844204</v>
      </c>
      <c r="HF132" s="1">
        <v>0.54266868571428595</v>
      </c>
      <c r="HG132" s="1">
        <v>0.72489254935064895</v>
      </c>
      <c r="HH132" s="1">
        <v>0.79361885844155799</v>
      </c>
      <c r="HI132" s="1">
        <v>0.69908656103896105</v>
      </c>
      <c r="HJ132" s="1">
        <v>0.76172271168831196</v>
      </c>
      <c r="HK132" s="1">
        <v>0.70352936363636398</v>
      </c>
      <c r="HL132" s="1">
        <v>0.70394001558441599</v>
      </c>
      <c r="HM132" s="1">
        <v>0.60540865714285697</v>
      </c>
      <c r="HN132" s="1">
        <v>0.65872479740259704</v>
      </c>
      <c r="HO132" s="1">
        <v>0.32399630259740297</v>
      </c>
      <c r="HP132" s="1">
        <v>0.22893910259740299</v>
      </c>
      <c r="HQ132" s="1">
        <v>0.65574097272727305</v>
      </c>
      <c r="HR132" s="1">
        <v>0.44209155844155901</v>
      </c>
      <c r="HS132" s="1">
        <v>0.59572914025974</v>
      </c>
      <c r="HT132" s="1">
        <v>0.46849436883116902</v>
      </c>
      <c r="HU132" s="1">
        <v>0.78614616883116895</v>
      </c>
      <c r="HV132" s="1">
        <v>0.60587359480519498</v>
      </c>
      <c r="HW132" s="1">
        <v>0.691855318181818</v>
      </c>
      <c r="HX132" s="1">
        <v>0.39288506883116903</v>
      </c>
      <c r="HY132" s="1">
        <v>0.57167393636363595</v>
      </c>
      <c r="HZ132" s="1">
        <v>0.91119085324675297</v>
      </c>
      <c r="IA132" s="1">
        <v>0.57544958831168802</v>
      </c>
      <c r="IB132" s="1">
        <v>0.47658926103896099</v>
      </c>
      <c r="IC132" s="1">
        <v>0.49419250649350699</v>
      </c>
      <c r="ID132" s="1">
        <v>0.33794670779220798</v>
      </c>
      <c r="IE132" s="1">
        <v>0.56487329350649396</v>
      </c>
      <c r="IF132" s="1">
        <v>0.58070226623376597</v>
      </c>
      <c r="IG132" s="1">
        <v>0.79296226883116905</v>
      </c>
      <c r="IH132" s="1">
        <v>0.74656793506493502</v>
      </c>
      <c r="II132" s="1">
        <v>0.61110535584415604</v>
      </c>
      <c r="IJ132" s="1">
        <v>0.80266752987013001</v>
      </c>
      <c r="IK132" s="1">
        <v>0.40502426623376597</v>
      </c>
      <c r="IL132" s="1">
        <v>0.51603800129870103</v>
      </c>
      <c r="IM132" s="1">
        <v>0.70907152987013</v>
      </c>
      <c r="IN132" s="1">
        <v>0.43002954025974</v>
      </c>
      <c r="IO132" s="1">
        <v>0.40634005454545502</v>
      </c>
      <c r="IP132" s="1">
        <v>0.43203124805194798</v>
      </c>
      <c r="IQ132" s="1">
        <v>0.69169078571428599</v>
      </c>
      <c r="IR132" s="1">
        <v>0.60311109350649394</v>
      </c>
      <c r="IS132" s="1">
        <v>0.42437934675324701</v>
      </c>
      <c r="IT132" s="1">
        <v>0.55365811948052002</v>
      </c>
      <c r="IU132" s="1">
        <v>0.38369843636363599</v>
      </c>
      <c r="IV132" s="1">
        <v>0.44492312727272698</v>
      </c>
      <c r="IW132" s="1">
        <v>0.57902301948051904</v>
      </c>
      <c r="IX132">
        <v>0.91119085324675297</v>
      </c>
      <c r="IY132">
        <v>0.14582060779220801</v>
      </c>
    </row>
    <row r="133" spans="1:259" ht="30">
      <c r="A133" s="2" t="s">
        <v>131</v>
      </c>
      <c r="B133" s="1">
        <v>0.66037219090909105</v>
      </c>
      <c r="C133" s="1">
        <v>0.545031006493506</v>
      </c>
      <c r="D133" s="1">
        <v>0.38508035584415601</v>
      </c>
      <c r="E133" s="1">
        <v>0.65585613116883101</v>
      </c>
      <c r="F133" s="1">
        <v>0.66334129740259695</v>
      </c>
      <c r="G133" s="1">
        <v>0.329582979220779</v>
      </c>
      <c r="H133" s="1">
        <v>0.50883083116883099</v>
      </c>
      <c r="I133" s="1">
        <v>0.56136030519480495</v>
      </c>
      <c r="J133" s="1">
        <v>0.16714875714285701</v>
      </c>
      <c r="K133" s="1">
        <v>0.54781842987012996</v>
      </c>
      <c r="L133" s="1">
        <v>0.67465913506493502</v>
      </c>
      <c r="M133" s="1">
        <v>0.51293071818181801</v>
      </c>
      <c r="N133" s="1">
        <v>0.48706323116883099</v>
      </c>
      <c r="O133" s="1">
        <v>0.41664935584415602</v>
      </c>
      <c r="P133" s="1">
        <v>0.30839309610389598</v>
      </c>
      <c r="Q133" s="1">
        <v>0.62912897012987001</v>
      </c>
      <c r="R133" s="1">
        <v>0.55879653246753203</v>
      </c>
      <c r="S133" s="1">
        <v>0.66942842857142904</v>
      </c>
      <c r="T133" s="1">
        <v>0.50316677792207798</v>
      </c>
      <c r="U133" s="1">
        <v>0.305685481818182</v>
      </c>
      <c r="V133" s="1">
        <v>0.380438361038961</v>
      </c>
      <c r="W133" s="1">
        <v>0.61195663116883103</v>
      </c>
      <c r="X133" s="1">
        <v>0.52132446493506501</v>
      </c>
      <c r="Y133" s="1">
        <v>0.560907063636364</v>
      </c>
      <c r="Z133" s="1">
        <v>0.51159716493506502</v>
      </c>
      <c r="AA133" s="1">
        <v>0.14907407142857099</v>
      </c>
      <c r="AB133" s="1">
        <v>0.51810812207792201</v>
      </c>
      <c r="AC133" s="1">
        <v>0.82350104805194801</v>
      </c>
      <c r="AD133" s="1">
        <v>0.52438447922077902</v>
      </c>
      <c r="AE133" s="1">
        <v>0.51080884805194804</v>
      </c>
      <c r="AF133" s="1">
        <v>0.30792210649350599</v>
      </c>
      <c r="AG133" s="1">
        <v>0.36277855064935099</v>
      </c>
      <c r="AH133" s="1">
        <v>0.304515775324675</v>
      </c>
      <c r="AI133" s="1">
        <v>0.49520184285714303</v>
      </c>
      <c r="AJ133" s="1">
        <v>0.42481927532467501</v>
      </c>
      <c r="AK133" s="1">
        <v>0.327019018181818</v>
      </c>
      <c r="AL133" s="1">
        <v>0.738204971428571</v>
      </c>
      <c r="AM133" s="1">
        <v>0.44987195454545498</v>
      </c>
      <c r="AN133" s="1">
        <v>0.620098642857143</v>
      </c>
      <c r="AO133" s="1">
        <v>0.61847423896103904</v>
      </c>
      <c r="AP133" s="1">
        <v>0.75497082857142905</v>
      </c>
      <c r="AQ133" s="1">
        <v>0.60578234415584398</v>
      </c>
      <c r="AR133" s="1">
        <v>0.64258268311688305</v>
      </c>
      <c r="AS133" s="1">
        <v>0.48344392857142798</v>
      </c>
      <c r="AT133" s="1">
        <v>0.26041307142857201</v>
      </c>
      <c r="AU133" s="1">
        <v>0.40897462207792201</v>
      </c>
      <c r="AV133" s="1">
        <v>0.42475430649350698</v>
      </c>
      <c r="AW133" s="1">
        <v>0.61592401298701305</v>
      </c>
      <c r="AX133" s="1">
        <v>0.55090418831168797</v>
      </c>
      <c r="AY133" s="1">
        <v>0.490238827272727</v>
      </c>
      <c r="AZ133" s="1">
        <v>0.36207467142857103</v>
      </c>
      <c r="BA133" s="1">
        <v>0.61451664415584395</v>
      </c>
      <c r="BB133" s="1">
        <v>0.53769942987012997</v>
      </c>
      <c r="BC133" s="1">
        <v>0.478779272727273</v>
      </c>
      <c r="BD133" s="1">
        <v>0.63040636753246704</v>
      </c>
      <c r="BE133" s="1">
        <v>0.57075145844155895</v>
      </c>
      <c r="BF133" s="1">
        <v>0.427609816883117</v>
      </c>
      <c r="BG133" s="1">
        <v>0.69496325584415597</v>
      </c>
      <c r="BH133" s="1">
        <v>0.18628291038961001</v>
      </c>
      <c r="BI133" s="1">
        <v>0.300642788311688</v>
      </c>
      <c r="BJ133" s="1">
        <v>0.57403022467532505</v>
      </c>
      <c r="BK133" s="1">
        <v>0.51421351038961005</v>
      </c>
      <c r="BL133" s="1">
        <v>0.57098475844155805</v>
      </c>
      <c r="BM133" s="1">
        <v>0.50855171818181799</v>
      </c>
      <c r="BN133" s="1">
        <v>0.54528518571428597</v>
      </c>
      <c r="BO133" s="1">
        <v>0.65821876233766197</v>
      </c>
      <c r="BP133" s="1">
        <v>0.380444766233766</v>
      </c>
      <c r="BQ133" s="1">
        <v>0.46581555454545498</v>
      </c>
      <c r="BR133" s="1">
        <v>0.38101962987012999</v>
      </c>
      <c r="BS133" s="1">
        <v>0.16062077792207799</v>
      </c>
      <c r="BT133" s="1">
        <v>0.59432958961038995</v>
      </c>
      <c r="BU133" s="1">
        <v>0.399018718181818</v>
      </c>
      <c r="BV133" s="1">
        <v>0.58178650389610398</v>
      </c>
      <c r="BW133" s="1">
        <v>0.62835922727272697</v>
      </c>
      <c r="BX133" s="1">
        <v>0.68059588571428598</v>
      </c>
      <c r="BY133" s="1">
        <v>0.51842019740259704</v>
      </c>
      <c r="BZ133" s="1">
        <v>0.60801447012986998</v>
      </c>
      <c r="CA133" s="1">
        <v>0.41628011168831203</v>
      </c>
      <c r="CB133" s="1">
        <v>0.63935198961038997</v>
      </c>
      <c r="CC133" s="1">
        <v>0.52842882077922104</v>
      </c>
      <c r="CD133" s="1">
        <v>0.31870668441558397</v>
      </c>
      <c r="CE133" s="1">
        <v>0.39874649870129902</v>
      </c>
      <c r="CF133" s="1">
        <v>0.64529909480519498</v>
      </c>
      <c r="CG133" s="1">
        <v>0.32116114025974002</v>
      </c>
      <c r="CH133" s="1">
        <v>0.50906777792207802</v>
      </c>
      <c r="CI133" s="1">
        <v>0.40895808571428599</v>
      </c>
      <c r="CJ133" s="1">
        <v>0.24040605714285701</v>
      </c>
      <c r="CK133" s="1">
        <v>0.61085047532467496</v>
      </c>
      <c r="CL133" s="1">
        <v>0.56087177922077902</v>
      </c>
      <c r="CM133" s="1">
        <v>0.65719155454545497</v>
      </c>
      <c r="CN133" s="1">
        <v>0.45069521818181801</v>
      </c>
      <c r="CO133" s="1">
        <v>0.354047715584416</v>
      </c>
      <c r="CP133" s="1">
        <v>0.41946758701298698</v>
      </c>
      <c r="CQ133" s="1">
        <v>0.69490925454545505</v>
      </c>
      <c r="CR133" s="1">
        <v>0.318553742857143</v>
      </c>
      <c r="CS133" s="1">
        <v>0.47320721038961</v>
      </c>
      <c r="CT133" s="1">
        <v>0.35061449090909103</v>
      </c>
      <c r="CU133" s="1">
        <v>0.51305455844155801</v>
      </c>
      <c r="CV133" s="1">
        <v>0.59662703116883098</v>
      </c>
      <c r="CW133" s="1">
        <v>0.21740623246753299</v>
      </c>
      <c r="CX133" s="1">
        <v>0.317933087012987</v>
      </c>
      <c r="CY133" s="1">
        <v>0.52572817012987005</v>
      </c>
      <c r="CZ133" s="1">
        <v>0.40281743766233802</v>
      </c>
      <c r="DA133" s="1">
        <v>0.43976225194805202</v>
      </c>
      <c r="DB133" s="1">
        <v>0.66700789740259703</v>
      </c>
      <c r="DC133" s="1">
        <v>0.56391924805194804</v>
      </c>
      <c r="DD133" s="1">
        <v>0.70247328051948099</v>
      </c>
      <c r="DE133" s="1">
        <v>0.44510904545454499</v>
      </c>
      <c r="DF133" s="1">
        <v>0.53962700909090899</v>
      </c>
      <c r="DG133" s="1">
        <v>0.73224398701298699</v>
      </c>
      <c r="DH133" s="1">
        <v>0.56823301038961005</v>
      </c>
      <c r="DI133" s="1">
        <v>0.59085889740259701</v>
      </c>
      <c r="DJ133" s="1">
        <v>0.52423828441558395</v>
      </c>
      <c r="DK133" s="1">
        <v>0.57384791818181802</v>
      </c>
      <c r="DL133" s="1">
        <v>0.673945798701299</v>
      </c>
      <c r="DM133" s="1">
        <v>0.33408928181818198</v>
      </c>
      <c r="DN133" s="1">
        <v>0.40432820649350698</v>
      </c>
      <c r="DO133" s="1">
        <v>0.488269544155844</v>
      </c>
      <c r="DP133" s="1">
        <v>0.46801162987013001</v>
      </c>
      <c r="DQ133" s="1">
        <v>0.212261445454546</v>
      </c>
      <c r="DR133" s="1">
        <v>0.54194117532467501</v>
      </c>
      <c r="DS133" s="1">
        <v>0.41905184545454499</v>
      </c>
      <c r="DT133" s="1">
        <v>0.38888013896103901</v>
      </c>
      <c r="DU133" s="1">
        <v>0.43589411688311702</v>
      </c>
      <c r="DV133" s="1">
        <v>0.38927274025974001</v>
      </c>
      <c r="DW133" s="1">
        <v>0.73099209090909101</v>
      </c>
      <c r="DX133" s="1">
        <v>0.62853112077922102</v>
      </c>
      <c r="DY133" s="1">
        <v>0.54816287792207796</v>
      </c>
      <c r="DZ133" s="1">
        <v>0.50941555714285702</v>
      </c>
      <c r="EA133" s="1">
        <v>0.39526608441558497</v>
      </c>
      <c r="EB133" s="1">
        <v>0.49649105324675302</v>
      </c>
      <c r="EC133" s="1">
        <v>0</v>
      </c>
      <c r="ED133" s="1">
        <v>0.25622633116883098</v>
      </c>
      <c r="EE133" s="1">
        <v>0.59172061168831203</v>
      </c>
      <c r="EF133" s="1">
        <v>0.38334543506493501</v>
      </c>
      <c r="EG133" s="1">
        <v>0.59778495324675296</v>
      </c>
      <c r="EH133" s="1">
        <v>0.68069973116883098</v>
      </c>
      <c r="EI133" s="1">
        <v>0.49383861428571402</v>
      </c>
      <c r="EJ133" s="1">
        <v>0.37779970779220801</v>
      </c>
      <c r="EK133" s="1">
        <v>0.41075927922077898</v>
      </c>
      <c r="EL133" s="1">
        <v>0.47977879740259699</v>
      </c>
      <c r="EM133" s="1">
        <v>0.80571474805194798</v>
      </c>
      <c r="EN133" s="1">
        <v>0.45256289090909102</v>
      </c>
      <c r="EO133" s="1">
        <v>0.73253955194805198</v>
      </c>
      <c r="EP133" s="1">
        <v>0.62408028831168805</v>
      </c>
      <c r="EQ133" s="1">
        <v>0.61750961428571405</v>
      </c>
      <c r="ER133" s="1">
        <v>0.36779408441558398</v>
      </c>
      <c r="ES133" s="1">
        <v>0.49400610519480498</v>
      </c>
      <c r="ET133" s="1">
        <v>0.61976896493506495</v>
      </c>
      <c r="EU133" s="1">
        <v>0.29763981558441599</v>
      </c>
      <c r="EV133" s="1">
        <v>0.62715221688311695</v>
      </c>
      <c r="EW133" s="1">
        <v>0.36451510779220803</v>
      </c>
      <c r="EX133" s="1">
        <v>0.48707666753246698</v>
      </c>
      <c r="EY133" s="1">
        <v>0.36602195714285701</v>
      </c>
      <c r="EZ133" s="1">
        <v>0.56469157142857096</v>
      </c>
      <c r="FA133" s="1">
        <v>0.73373911948051995</v>
      </c>
      <c r="FB133" s="1">
        <v>0.66711957532467503</v>
      </c>
      <c r="FC133" s="1">
        <v>0.36955720259740299</v>
      </c>
      <c r="FD133" s="1">
        <v>0.45483043116883098</v>
      </c>
      <c r="FE133" s="1">
        <v>0.34965685584415601</v>
      </c>
      <c r="FF133" s="1">
        <v>0.593030279220779</v>
      </c>
      <c r="FG133" s="1">
        <v>0.69253351818181796</v>
      </c>
      <c r="FH133" s="1">
        <v>0.86238592077922105</v>
      </c>
      <c r="FI133" s="1">
        <v>0.66985263896103897</v>
      </c>
      <c r="FJ133" s="1">
        <v>0.34111863506493501</v>
      </c>
      <c r="FK133" s="1">
        <v>0.412340145454545</v>
      </c>
      <c r="FL133" s="1">
        <v>0.52611121818181805</v>
      </c>
      <c r="FM133" s="1">
        <v>0.36945251818181801</v>
      </c>
      <c r="FN133" s="1">
        <v>0.483604102597403</v>
      </c>
      <c r="FO133" s="1">
        <v>0.45076124415584401</v>
      </c>
      <c r="FP133" s="1">
        <v>0.64031919220779199</v>
      </c>
      <c r="FQ133" s="1">
        <v>0.71025208701298703</v>
      </c>
      <c r="FR133" s="1">
        <v>0.47394059480519501</v>
      </c>
      <c r="FS133" s="1">
        <v>0.43782240909090903</v>
      </c>
      <c r="FT133" s="1">
        <v>0.68043795454545497</v>
      </c>
      <c r="FU133" s="1">
        <v>0.633832197402597</v>
      </c>
      <c r="FV133" s="1">
        <v>0.40865428571428603</v>
      </c>
      <c r="FW133" s="1">
        <v>0.58253035194805203</v>
      </c>
      <c r="FX133" s="1">
        <v>0.38309490909090899</v>
      </c>
      <c r="FY133" s="1">
        <v>0.43909791168831203</v>
      </c>
      <c r="FZ133" s="1">
        <v>0.35422339480519499</v>
      </c>
      <c r="GA133" s="1">
        <v>0.600013835064935</v>
      </c>
      <c r="GB133" s="1">
        <v>0.56083946103896098</v>
      </c>
      <c r="GC133" s="1">
        <v>0.51680209350649398</v>
      </c>
      <c r="GD133" s="1">
        <v>0.55780796363636398</v>
      </c>
      <c r="GE133" s="1">
        <v>0.44049244545454502</v>
      </c>
      <c r="GF133" s="1">
        <v>0.44613611948052001</v>
      </c>
      <c r="GG133" s="1">
        <v>0.48889757662337702</v>
      </c>
      <c r="GH133" s="1">
        <v>0.66010950129870105</v>
      </c>
      <c r="GI133" s="1">
        <v>0.39070518961039002</v>
      </c>
      <c r="GJ133" s="1">
        <v>0.59845449350649405</v>
      </c>
      <c r="GK133" s="1">
        <v>0.528220867532468</v>
      </c>
      <c r="GL133" s="1">
        <v>0.39586683246753301</v>
      </c>
      <c r="GM133" s="1">
        <v>0.41057494155844199</v>
      </c>
      <c r="GN133" s="1">
        <v>0.41933006623376601</v>
      </c>
      <c r="GO133" s="1">
        <v>0.57421147532467498</v>
      </c>
      <c r="GP133" s="1">
        <v>0.309987798701299</v>
      </c>
      <c r="GQ133" s="1">
        <v>0.60270049999999997</v>
      </c>
      <c r="GR133" s="1">
        <v>0.68919986103896103</v>
      </c>
      <c r="GS133" s="1">
        <v>0.59792602337662304</v>
      </c>
      <c r="GT133" s="1">
        <v>0.753197387012987</v>
      </c>
      <c r="GU133" s="1">
        <v>0.35854487922077899</v>
      </c>
      <c r="GV133" s="1">
        <v>0.558985050649351</v>
      </c>
      <c r="GW133" s="1">
        <v>0.60738149350649395</v>
      </c>
      <c r="GX133" s="1">
        <v>0.34518826623376597</v>
      </c>
      <c r="GY133" s="1">
        <v>0.31942814155844201</v>
      </c>
      <c r="GZ133" s="1">
        <v>0.56932882467532497</v>
      </c>
      <c r="HA133" s="1">
        <v>0.49952784545454598</v>
      </c>
      <c r="HB133" s="1">
        <v>0.489283688311688</v>
      </c>
      <c r="HC133" s="1">
        <v>0.57268630389610398</v>
      </c>
      <c r="HD133" s="1">
        <v>0.33495563246753202</v>
      </c>
      <c r="HE133" s="1">
        <v>0.35785431038961002</v>
      </c>
      <c r="HF133" s="1">
        <v>0.64701472467532495</v>
      </c>
      <c r="HG133" s="1">
        <v>0.39851470649350701</v>
      </c>
      <c r="HH133" s="1">
        <v>0.60077561688311698</v>
      </c>
      <c r="HI133" s="1">
        <v>0.52272936883116905</v>
      </c>
      <c r="HJ133" s="1">
        <v>0.42317898831168799</v>
      </c>
      <c r="HK133" s="1">
        <v>0.388451618181818</v>
      </c>
      <c r="HL133" s="1">
        <v>0.57585768311688301</v>
      </c>
      <c r="HM133" s="1">
        <v>0.56862821168831201</v>
      </c>
      <c r="HN133" s="1">
        <v>0.46164837012986998</v>
      </c>
      <c r="HO133" s="1">
        <v>0.31391382987013</v>
      </c>
      <c r="HP133" s="1">
        <v>0.51269823376623402</v>
      </c>
      <c r="HQ133" s="1">
        <v>0.54581496623376602</v>
      </c>
      <c r="HR133" s="1">
        <v>0.576072838961039</v>
      </c>
      <c r="HS133" s="1">
        <v>0.409701055844156</v>
      </c>
      <c r="HT133" s="1">
        <v>0.46168995714285699</v>
      </c>
      <c r="HU133" s="1">
        <v>0.76840890779220805</v>
      </c>
      <c r="HV133" s="1">
        <v>0.51872295844155802</v>
      </c>
      <c r="HW133" s="1">
        <v>0.42780477532467498</v>
      </c>
      <c r="HX133" s="1">
        <v>0.33781271168831201</v>
      </c>
      <c r="HY133" s="1">
        <v>0.789886567532468</v>
      </c>
      <c r="HZ133" s="1">
        <v>0.48768915714285699</v>
      </c>
      <c r="IA133" s="1">
        <v>0.67398108961039005</v>
      </c>
      <c r="IB133" s="1">
        <v>0.30265749740259701</v>
      </c>
      <c r="IC133" s="1">
        <v>0.55371884155844198</v>
      </c>
      <c r="ID133" s="1">
        <v>0.54486145714285705</v>
      </c>
      <c r="IE133" s="1">
        <v>0.61727260649350602</v>
      </c>
      <c r="IF133" s="1">
        <v>0.52687130000000004</v>
      </c>
      <c r="IG133" s="1">
        <v>0.55240436493506495</v>
      </c>
      <c r="IH133" s="1">
        <v>0.42039964025974003</v>
      </c>
      <c r="II133" s="1">
        <v>0.77276520000000004</v>
      </c>
      <c r="IJ133" s="1">
        <v>0.53233374155844204</v>
      </c>
      <c r="IK133" s="1">
        <v>0.50251649220779204</v>
      </c>
      <c r="IL133" s="1">
        <v>0.426733180519481</v>
      </c>
      <c r="IM133" s="1">
        <v>0.45712223636363603</v>
      </c>
      <c r="IN133" s="1">
        <v>0.75029987532467501</v>
      </c>
      <c r="IO133" s="1">
        <v>0.47927752857142902</v>
      </c>
      <c r="IP133" s="1">
        <v>0.49941485064935098</v>
      </c>
      <c r="IQ133" s="1">
        <v>0.48550397532467499</v>
      </c>
      <c r="IR133" s="1">
        <v>0.54464029220779198</v>
      </c>
      <c r="IS133" s="1">
        <v>0.52010619610389597</v>
      </c>
      <c r="IT133" s="1">
        <v>0.395120105194805</v>
      </c>
      <c r="IU133" s="1">
        <v>0.36744704675324702</v>
      </c>
      <c r="IV133" s="1">
        <v>0.64122910779220799</v>
      </c>
      <c r="IW133" s="1">
        <v>0.65452577662337696</v>
      </c>
      <c r="IX133">
        <v>0.86238592077922105</v>
      </c>
      <c r="IY133">
        <v>0.14907407142857099</v>
      </c>
    </row>
    <row r="134" spans="1:259">
      <c r="A134" s="2" t="s">
        <v>132</v>
      </c>
      <c r="B134" s="1">
        <v>0.374887724675325</v>
      </c>
      <c r="C134" s="1">
        <v>0.29052127142857098</v>
      </c>
      <c r="D134" s="1">
        <v>0.33147744805194801</v>
      </c>
      <c r="E134" s="1">
        <v>0.31014317792207802</v>
      </c>
      <c r="F134" s="1">
        <v>0.264579272727273</v>
      </c>
      <c r="G134" s="1">
        <v>0.53794168441558399</v>
      </c>
      <c r="H134" s="1">
        <v>0.30311424415584398</v>
      </c>
      <c r="I134" s="1">
        <v>0.41406090909090898</v>
      </c>
      <c r="J134" s="1">
        <v>0.47288990389610402</v>
      </c>
      <c r="K134" s="1">
        <v>0.44343500779220801</v>
      </c>
      <c r="L134" s="1">
        <v>0.27441032077922101</v>
      </c>
      <c r="M134" s="1">
        <v>0.33467740909090898</v>
      </c>
      <c r="N134" s="1">
        <v>0.23621490519480501</v>
      </c>
      <c r="O134" s="1">
        <v>0.38040245714285698</v>
      </c>
      <c r="P134" s="1">
        <v>0.38967478051948101</v>
      </c>
      <c r="Q134" s="1">
        <v>0.22479267662337701</v>
      </c>
      <c r="R134" s="1">
        <v>0.29137360259740303</v>
      </c>
      <c r="S134" s="1">
        <v>0.268147716883117</v>
      </c>
      <c r="T134" s="1">
        <v>0.32393605194805197</v>
      </c>
      <c r="U134" s="1">
        <v>0.34049228051948099</v>
      </c>
      <c r="V134" s="1">
        <v>0.61883094805194805</v>
      </c>
      <c r="W134" s="1">
        <v>0.33164831168831199</v>
      </c>
      <c r="X134" s="1">
        <v>0.45793367532467499</v>
      </c>
      <c r="Y134" s="1">
        <v>0.42896400649350702</v>
      </c>
      <c r="Z134" s="1">
        <v>0.55421259870129902</v>
      </c>
      <c r="AA134" s="1">
        <v>0.14490573116883099</v>
      </c>
      <c r="AB134" s="1">
        <v>0.240371075324675</v>
      </c>
      <c r="AC134" s="1">
        <v>0.30841541948051998</v>
      </c>
      <c r="AD134" s="1">
        <v>0.31268998181818197</v>
      </c>
      <c r="AE134" s="1">
        <v>0.265337854545455</v>
      </c>
      <c r="AF134" s="1">
        <v>0.47505124155844197</v>
      </c>
      <c r="AG134" s="1">
        <v>0.53081271038960998</v>
      </c>
      <c r="AH134" s="1">
        <v>0.59713020909090897</v>
      </c>
      <c r="AI134" s="1">
        <v>0.52220117012987</v>
      </c>
      <c r="AJ134" s="1">
        <v>0.64052726753246803</v>
      </c>
      <c r="AK134" s="1">
        <v>0.39796806883116898</v>
      </c>
      <c r="AL134" s="1">
        <v>0.22347686883116899</v>
      </c>
      <c r="AM134" s="1">
        <v>0.19344570259740301</v>
      </c>
      <c r="AN134" s="1">
        <v>0.39810777532467501</v>
      </c>
      <c r="AO134" s="1">
        <v>0.373382375324675</v>
      </c>
      <c r="AP134" s="1">
        <v>0.35441140909090901</v>
      </c>
      <c r="AQ134" s="1">
        <v>0.45373849999999999</v>
      </c>
      <c r="AR134" s="1">
        <v>0.44127279870129898</v>
      </c>
      <c r="AS134" s="1">
        <v>0.43198285584415602</v>
      </c>
      <c r="AT134" s="1">
        <v>0.71096514285714296</v>
      </c>
      <c r="AU134" s="1">
        <v>0.67095914415584401</v>
      </c>
      <c r="AV134" s="1">
        <v>0.21739078051948099</v>
      </c>
      <c r="AW134" s="1">
        <v>0.38995827792207799</v>
      </c>
      <c r="AX134" s="1">
        <v>0.47701891298701299</v>
      </c>
      <c r="AY134" s="1">
        <v>0.407748261038961</v>
      </c>
      <c r="AZ134" s="1">
        <v>0.253434901298701</v>
      </c>
      <c r="BA134" s="1">
        <v>0.42597555844155799</v>
      </c>
      <c r="BB134" s="1">
        <v>0.20127405194805201</v>
      </c>
      <c r="BC134" s="1">
        <v>0.47549088311688298</v>
      </c>
      <c r="BD134" s="1">
        <v>0.27439000909090899</v>
      </c>
      <c r="BE134" s="1">
        <v>0.50918245714285704</v>
      </c>
      <c r="BF134" s="1">
        <v>0.39593234285714302</v>
      </c>
      <c r="BG134" s="1">
        <v>0.41172038311688303</v>
      </c>
      <c r="BH134" s="1">
        <v>0.52297465974026003</v>
      </c>
      <c r="BI134" s="1">
        <v>0.49228817792207802</v>
      </c>
      <c r="BJ134" s="1">
        <v>0.24155818961039</v>
      </c>
      <c r="BK134" s="1">
        <v>0.25926084025974</v>
      </c>
      <c r="BL134" s="1">
        <v>0.37807400389610402</v>
      </c>
      <c r="BM134" s="1">
        <v>0.39298434285714301</v>
      </c>
      <c r="BN134" s="1">
        <v>0.48492648181818199</v>
      </c>
      <c r="BO134" s="1">
        <v>0.13128100129870099</v>
      </c>
      <c r="BP134" s="1">
        <v>0.55441638571428598</v>
      </c>
      <c r="BQ134" s="1">
        <v>0.285731244155844</v>
      </c>
      <c r="BR134" s="1">
        <v>0.34795498571428601</v>
      </c>
      <c r="BS134" s="1">
        <v>0.46882555584415597</v>
      </c>
      <c r="BT134" s="1">
        <v>0.453435141558442</v>
      </c>
      <c r="BU134" s="1">
        <v>0.43046730389610399</v>
      </c>
      <c r="BV134" s="1">
        <v>0.51688074415584395</v>
      </c>
      <c r="BW134" s="1">
        <v>0.43080430649350698</v>
      </c>
      <c r="BX134" s="1">
        <v>0.36846976363636402</v>
      </c>
      <c r="BY134" s="1">
        <v>0.37884480779220803</v>
      </c>
      <c r="BZ134" s="1">
        <v>0.522124374025974</v>
      </c>
      <c r="CA134" s="1">
        <v>0.44812220259740299</v>
      </c>
      <c r="CB134" s="1">
        <v>0.35964476233766202</v>
      </c>
      <c r="CC134" s="1">
        <v>0.37398215844155802</v>
      </c>
      <c r="CD134" s="1">
        <v>0.49689721818181798</v>
      </c>
      <c r="CE134" s="1">
        <v>0.51720082857142902</v>
      </c>
      <c r="CF134" s="1">
        <v>0.52747813506493502</v>
      </c>
      <c r="CG134" s="1">
        <v>0.47600475064935099</v>
      </c>
      <c r="CH134" s="1">
        <v>0.30898509870129898</v>
      </c>
      <c r="CI134" s="1">
        <v>0.34550973636363602</v>
      </c>
      <c r="CJ134" s="1">
        <v>0.47461614155844201</v>
      </c>
      <c r="CK134" s="1">
        <v>0.29086959610389601</v>
      </c>
      <c r="CL134" s="1">
        <v>0.33462421948052001</v>
      </c>
      <c r="CM134" s="1">
        <v>0.27464661298701298</v>
      </c>
      <c r="CN134" s="1">
        <v>0.39601754545454498</v>
      </c>
      <c r="CO134" s="1">
        <v>0.62779343636363605</v>
      </c>
      <c r="CP134" s="1">
        <v>0.33034491558441598</v>
      </c>
      <c r="CQ134" s="1">
        <v>0.49490369220779201</v>
      </c>
      <c r="CR134" s="1">
        <v>0.30444174935064899</v>
      </c>
      <c r="CS134" s="1">
        <v>0.45481591948051903</v>
      </c>
      <c r="CT134" s="1">
        <v>0.39715872597402602</v>
      </c>
      <c r="CU134" s="1">
        <v>0.541394936363636</v>
      </c>
      <c r="CV134" s="1">
        <v>0.28174275974025997</v>
      </c>
      <c r="CW134" s="1">
        <v>0.43497767922077901</v>
      </c>
      <c r="CX134" s="1">
        <v>0.64890787012986995</v>
      </c>
      <c r="CY134" s="1">
        <v>0.47670784935064903</v>
      </c>
      <c r="CZ134" s="1">
        <v>0.46043068571428603</v>
      </c>
      <c r="DA134" s="1">
        <v>0.59214324675324703</v>
      </c>
      <c r="DB134" s="1">
        <v>0.28168726753246798</v>
      </c>
      <c r="DC134" s="1">
        <v>0.58656960779220801</v>
      </c>
      <c r="DD134" s="1">
        <v>0.40476500519480502</v>
      </c>
      <c r="DE134" s="1">
        <v>0.55736484545454501</v>
      </c>
      <c r="DF134" s="1">
        <v>0.246301574025974</v>
      </c>
      <c r="DG134" s="1">
        <v>0.26511077922077902</v>
      </c>
      <c r="DH134" s="1">
        <v>0.552511946753247</v>
      </c>
      <c r="DI134" s="1">
        <v>0.37432035454545498</v>
      </c>
      <c r="DJ134" s="1">
        <v>0.29122060909090902</v>
      </c>
      <c r="DK134" s="1">
        <v>0.467433031168831</v>
      </c>
      <c r="DL134" s="1">
        <v>0.37075193246753202</v>
      </c>
      <c r="DM134" s="1">
        <v>0.77084421168831196</v>
      </c>
      <c r="DN134" s="1">
        <v>0.47397000259740302</v>
      </c>
      <c r="DO134" s="1">
        <v>0.50028737922077904</v>
      </c>
      <c r="DP134" s="1">
        <v>0.61885537272727298</v>
      </c>
      <c r="DQ134" s="1">
        <v>0.35234836233766198</v>
      </c>
      <c r="DR134" s="1">
        <v>0.52968406233766197</v>
      </c>
      <c r="DS134" s="1">
        <v>0.43125522077922102</v>
      </c>
      <c r="DT134" s="1">
        <v>0.35341434675324701</v>
      </c>
      <c r="DU134" s="1">
        <v>0.399254185714286</v>
      </c>
      <c r="DV134" s="1">
        <v>0.51632378441558402</v>
      </c>
      <c r="DW134" s="1">
        <v>0.23821519999999999</v>
      </c>
      <c r="DX134" s="1">
        <v>0.23699913766233799</v>
      </c>
      <c r="DY134" s="1">
        <v>0.452019297402597</v>
      </c>
      <c r="DZ134" s="1">
        <v>0.30748701038961002</v>
      </c>
      <c r="EA134" s="1">
        <v>0.52585744805194801</v>
      </c>
      <c r="EB134" s="1">
        <v>0.412331444155844</v>
      </c>
      <c r="EC134" s="1">
        <v>0.25622633116883098</v>
      </c>
      <c r="ED134" s="1">
        <v>0</v>
      </c>
      <c r="EE134" s="1">
        <v>0.46462317662337699</v>
      </c>
      <c r="EF134" s="1">
        <v>0.491221409090909</v>
      </c>
      <c r="EG134" s="1">
        <v>0.25951411688311699</v>
      </c>
      <c r="EH134" s="1">
        <v>0.35299622337662301</v>
      </c>
      <c r="EI134" s="1">
        <v>0.57313035584415595</v>
      </c>
      <c r="EJ134" s="1">
        <v>0.577742979220779</v>
      </c>
      <c r="EK134" s="1">
        <v>0.45367011038961003</v>
      </c>
      <c r="EL134" s="1">
        <v>0.56810650649350702</v>
      </c>
      <c r="EM134" s="1">
        <v>0.29315318181818201</v>
      </c>
      <c r="EN134" s="1">
        <v>0.59177445844155896</v>
      </c>
      <c r="EO134" s="1">
        <v>0.31093931038960998</v>
      </c>
      <c r="EP134" s="1">
        <v>0.34108533376623401</v>
      </c>
      <c r="EQ134" s="1">
        <v>0.32440413246753302</v>
      </c>
      <c r="ER134" s="1">
        <v>0.56535215974025999</v>
      </c>
      <c r="ES134" s="1">
        <v>0.32494017012986998</v>
      </c>
      <c r="ET134" s="1">
        <v>0.40050931428571401</v>
      </c>
      <c r="EU134" s="1">
        <v>0.69506900129870097</v>
      </c>
      <c r="EV134" s="1">
        <v>0.37050748311688297</v>
      </c>
      <c r="EW134" s="1">
        <v>0.47117353506493498</v>
      </c>
      <c r="EX134" s="1">
        <v>0.58836701948051995</v>
      </c>
      <c r="EY134" s="1">
        <v>0.56102923896103896</v>
      </c>
      <c r="EZ134" s="1">
        <v>0.46398807662337699</v>
      </c>
      <c r="FA134" s="1">
        <v>0.31646374675324701</v>
      </c>
      <c r="FB134" s="1">
        <v>0.23842511168831201</v>
      </c>
      <c r="FC134" s="1">
        <v>9.6658640259740206E-2</v>
      </c>
      <c r="FD134" s="1">
        <v>0.30078425974026002</v>
      </c>
      <c r="FE134" s="1">
        <v>0.64358211168831203</v>
      </c>
      <c r="FF134" s="1">
        <v>0.53593334935064896</v>
      </c>
      <c r="FG134" s="1">
        <v>0.41457507922077902</v>
      </c>
      <c r="FH134" s="1">
        <v>0.182124435064935</v>
      </c>
      <c r="FI134" s="1">
        <v>0.40050608961039003</v>
      </c>
      <c r="FJ134" s="1">
        <v>0.53411538571428596</v>
      </c>
      <c r="FK134" s="1">
        <v>0.49295531298701301</v>
      </c>
      <c r="FL134" s="1">
        <v>0.25312682467532499</v>
      </c>
      <c r="FM134" s="1">
        <v>0.39539247922077903</v>
      </c>
      <c r="FN134" s="1">
        <v>0.52703063246753201</v>
      </c>
      <c r="FO134" s="1">
        <v>0.46455965324675302</v>
      </c>
      <c r="FP134" s="1">
        <v>0.276931979220779</v>
      </c>
      <c r="FQ134" s="1">
        <v>0.30799113896103902</v>
      </c>
      <c r="FR134" s="1">
        <v>0.43139742727272701</v>
      </c>
      <c r="FS134" s="1">
        <v>0.64053326363636398</v>
      </c>
      <c r="FT134" s="1">
        <v>0.38423079999999998</v>
      </c>
      <c r="FU134" s="1">
        <v>0.311382636363636</v>
      </c>
      <c r="FV134" s="1">
        <v>0.52992768831168802</v>
      </c>
      <c r="FW134" s="1">
        <v>0.44641032987013002</v>
      </c>
      <c r="FX134" s="1">
        <v>0.391678298701299</v>
      </c>
      <c r="FY134" s="1">
        <v>0.46225220259740302</v>
      </c>
      <c r="FZ134" s="1">
        <v>0.484449305194805</v>
      </c>
      <c r="GA134" s="1">
        <v>0.40038273246753298</v>
      </c>
      <c r="GB134" s="1">
        <v>0.547052481818182</v>
      </c>
      <c r="GC134" s="1">
        <v>0.23096406753246801</v>
      </c>
      <c r="GD134" s="1">
        <v>0.39863920649350598</v>
      </c>
      <c r="GE134" s="1">
        <v>0.36191294935064899</v>
      </c>
      <c r="GF134" s="1">
        <v>0.59428619350649303</v>
      </c>
      <c r="GG134" s="1">
        <v>0.53979182467532505</v>
      </c>
      <c r="GH134" s="1">
        <v>0.37754122597402601</v>
      </c>
      <c r="GI134" s="1">
        <v>0.42048736883116899</v>
      </c>
      <c r="GJ134" s="1">
        <v>0.37016759350649298</v>
      </c>
      <c r="GK134" s="1">
        <v>0.34620053116883098</v>
      </c>
      <c r="GL134" s="1">
        <v>0.32371038571428601</v>
      </c>
      <c r="GM134" s="1">
        <v>0.3086914</v>
      </c>
      <c r="GN134" s="1">
        <v>0.53866047272727302</v>
      </c>
      <c r="GO134" s="1">
        <v>0.36227625454545498</v>
      </c>
      <c r="GP134" s="1">
        <v>0.19453772077922099</v>
      </c>
      <c r="GQ134" s="1">
        <v>0.257219932467532</v>
      </c>
      <c r="GR134" s="1">
        <v>0.38090752077922102</v>
      </c>
      <c r="GS134" s="1">
        <v>0.33740539870129899</v>
      </c>
      <c r="GT134" s="1">
        <v>0.21422379350649301</v>
      </c>
      <c r="GU134" s="1">
        <v>0.59037929870129902</v>
      </c>
      <c r="GV134" s="1">
        <v>0.36282227922077898</v>
      </c>
      <c r="GW134" s="1">
        <v>0.41844575714285698</v>
      </c>
      <c r="GX134" s="1">
        <v>0.30937971558441602</v>
      </c>
      <c r="GY134" s="1">
        <v>0.55358103246753299</v>
      </c>
      <c r="GZ134" s="1">
        <v>0.44785738831168798</v>
      </c>
      <c r="HA134" s="1">
        <v>0.53066381688311703</v>
      </c>
      <c r="HB134" s="1">
        <v>0.33636462857142901</v>
      </c>
      <c r="HC134" s="1">
        <v>0.314828811688312</v>
      </c>
      <c r="HD134" s="1">
        <v>0.208820909090909</v>
      </c>
      <c r="HE134" s="1">
        <v>0.57084901558441603</v>
      </c>
      <c r="HF134" s="1">
        <v>8.3360623376623297E-2</v>
      </c>
      <c r="HG134" s="1">
        <v>0.60606641428571395</v>
      </c>
      <c r="HH134" s="1">
        <v>0.369575002597403</v>
      </c>
      <c r="HI134" s="1">
        <v>0.59449169090909104</v>
      </c>
      <c r="HJ134" s="1">
        <v>0.456291984415584</v>
      </c>
      <c r="HK134" s="1">
        <v>0.50522064285714297</v>
      </c>
      <c r="HL134" s="1">
        <v>0.49469840129870102</v>
      </c>
      <c r="HM134" s="1">
        <v>0.43131604285714298</v>
      </c>
      <c r="HN134" s="1">
        <v>0.45102041298701301</v>
      </c>
      <c r="HO134" s="1">
        <v>0.25846565584415598</v>
      </c>
      <c r="HP134" s="1">
        <v>0.163187411688312</v>
      </c>
      <c r="HQ134" s="1">
        <v>0.375380736363636</v>
      </c>
      <c r="HR134" s="1">
        <v>0.280849044155844</v>
      </c>
      <c r="HS134" s="1">
        <v>0.55243760129870101</v>
      </c>
      <c r="HT134" s="1">
        <v>0.60744640000000005</v>
      </c>
      <c r="HU134" s="1">
        <v>0.423596749350649</v>
      </c>
      <c r="HV134" s="1">
        <v>0.60439464025973999</v>
      </c>
      <c r="HW134" s="1">
        <v>0.44377300129870101</v>
      </c>
      <c r="HX134" s="1">
        <v>0.40147728701298702</v>
      </c>
      <c r="HY134" s="1">
        <v>0.38975185974026</v>
      </c>
      <c r="HZ134" s="1">
        <v>0.39299447922077901</v>
      </c>
      <c r="IA134" s="1">
        <v>0.44651533766233797</v>
      </c>
      <c r="IB134" s="1">
        <v>0.50279506753246705</v>
      </c>
      <c r="IC134" s="1">
        <v>0.26037854025974</v>
      </c>
      <c r="ID134" s="1">
        <v>0.34383442857142898</v>
      </c>
      <c r="IE134" s="1">
        <v>0.28453307272727302</v>
      </c>
      <c r="IF134" s="1">
        <v>0.42529775454545499</v>
      </c>
      <c r="IG134" s="1">
        <v>0.41640807272727298</v>
      </c>
      <c r="IH134" s="1">
        <v>0.58725176233766196</v>
      </c>
      <c r="II134" s="1">
        <v>0.33572652077922099</v>
      </c>
      <c r="IJ134" s="1">
        <v>0.45173542337662298</v>
      </c>
      <c r="IK134" s="1">
        <v>0.48034919220779199</v>
      </c>
      <c r="IL134" s="1">
        <v>0.33882740649350701</v>
      </c>
      <c r="IM134" s="1">
        <v>0.56370222467532505</v>
      </c>
      <c r="IN134" s="1">
        <v>0.18705550000000001</v>
      </c>
      <c r="IO134" s="1">
        <v>0.30109445194805201</v>
      </c>
      <c r="IP134" s="1">
        <v>0.25006512987013002</v>
      </c>
      <c r="IQ134" s="1">
        <v>0.46494363506493502</v>
      </c>
      <c r="IR134" s="1">
        <v>0.43179392857142901</v>
      </c>
      <c r="IS134" s="1">
        <v>0.31644708701298702</v>
      </c>
      <c r="IT134" s="1">
        <v>0.51013797142857098</v>
      </c>
      <c r="IU134" s="1">
        <v>0.51498240129870099</v>
      </c>
      <c r="IV134" s="1">
        <v>0.25999703896103898</v>
      </c>
      <c r="IW134" s="1">
        <v>0.43732633636363599</v>
      </c>
      <c r="IX134">
        <v>0.77084421168831196</v>
      </c>
      <c r="IY134">
        <v>8.3360623376623297E-2</v>
      </c>
    </row>
    <row r="135" spans="1:259" ht="30">
      <c r="A135" s="2" t="s">
        <v>133</v>
      </c>
      <c r="B135" s="1">
        <v>0.63644313506493499</v>
      </c>
      <c r="C135" s="1">
        <v>0.435045190909091</v>
      </c>
      <c r="D135" s="1">
        <v>0.47333652857142899</v>
      </c>
      <c r="E135" s="1">
        <v>0.64792506233766201</v>
      </c>
      <c r="F135" s="1">
        <v>0.56621328571428597</v>
      </c>
      <c r="G135" s="1">
        <v>0.43155999870129902</v>
      </c>
      <c r="H135" s="1">
        <v>0.464332412987013</v>
      </c>
      <c r="I135" s="1">
        <v>0.63527711168831202</v>
      </c>
      <c r="J135" s="1">
        <v>0.34960581428571402</v>
      </c>
      <c r="K135" s="1">
        <v>0.64405874805194796</v>
      </c>
      <c r="L135" s="1">
        <v>0.57290924805194798</v>
      </c>
      <c r="M135" s="1">
        <v>0.46415126103896098</v>
      </c>
      <c r="N135" s="1">
        <v>0.46301538311688301</v>
      </c>
      <c r="O135" s="1">
        <v>0.59557252077922096</v>
      </c>
      <c r="P135" s="1">
        <v>0.44872654935064898</v>
      </c>
      <c r="Q135" s="1">
        <v>0.43918810129870101</v>
      </c>
      <c r="R135" s="1">
        <v>0.593809520779221</v>
      </c>
      <c r="S135" s="1">
        <v>0.58137661688311704</v>
      </c>
      <c r="T135" s="1">
        <v>0.55573318701298702</v>
      </c>
      <c r="U135" s="1">
        <v>0.41004753376623398</v>
      </c>
      <c r="V135" s="1">
        <v>0.51205060259740298</v>
      </c>
      <c r="W135" s="1">
        <v>0.51433246623376605</v>
      </c>
      <c r="X135" s="1">
        <v>0.49794898961039002</v>
      </c>
      <c r="Y135" s="1">
        <v>0.582634131168831</v>
      </c>
      <c r="Z135" s="1">
        <v>0.78166876753246795</v>
      </c>
      <c r="AA135" s="1">
        <v>0.173270732467532</v>
      </c>
      <c r="AB135" s="1">
        <v>0.35262652857142901</v>
      </c>
      <c r="AC135" s="1">
        <v>0.66560433896103899</v>
      </c>
      <c r="AD135" s="1">
        <v>0.45481118571428603</v>
      </c>
      <c r="AE135" s="1">
        <v>0.32104299350649301</v>
      </c>
      <c r="AF135" s="1">
        <v>0.35637058051948101</v>
      </c>
      <c r="AG135" s="1">
        <v>0.44027034155844202</v>
      </c>
      <c r="AH135" s="1">
        <v>0.444330107792208</v>
      </c>
      <c r="AI135" s="1">
        <v>0.63903763896103905</v>
      </c>
      <c r="AJ135" s="1">
        <v>0.517846109090909</v>
      </c>
      <c r="AK135" s="1">
        <v>0.41541278961039002</v>
      </c>
      <c r="AL135" s="1">
        <v>0.59239832857142805</v>
      </c>
      <c r="AM135" s="1">
        <v>0.37861105454545502</v>
      </c>
      <c r="AN135" s="1">
        <v>0.66647697922077898</v>
      </c>
      <c r="AO135" s="1">
        <v>0.65895905064935101</v>
      </c>
      <c r="AP135" s="1">
        <v>0.64040375454545495</v>
      </c>
      <c r="AQ135" s="1">
        <v>0.54695025324675295</v>
      </c>
      <c r="AR135" s="1">
        <v>0.66272702727272703</v>
      </c>
      <c r="AS135" s="1">
        <v>0.50454694545454504</v>
      </c>
      <c r="AT135" s="1">
        <v>0.50365165844155801</v>
      </c>
      <c r="AU135" s="1">
        <v>0.63367118311688297</v>
      </c>
      <c r="AV135" s="1">
        <v>0.38582305064935102</v>
      </c>
      <c r="AW135" s="1">
        <v>0.49999246753246801</v>
      </c>
      <c r="AX135" s="1">
        <v>0.53602112597402596</v>
      </c>
      <c r="AY135" s="1">
        <v>0.53142161168831203</v>
      </c>
      <c r="AZ135" s="1">
        <v>0.36596397142857201</v>
      </c>
      <c r="BA135" s="1">
        <v>0.596330838961039</v>
      </c>
      <c r="BB135" s="1">
        <v>0.45030443636363598</v>
      </c>
      <c r="BC135" s="1">
        <v>0.52906538051948104</v>
      </c>
      <c r="BD135" s="1">
        <v>0.428776006493507</v>
      </c>
      <c r="BE135" s="1">
        <v>0.554278503896104</v>
      </c>
      <c r="BF135" s="1">
        <v>0.43719848701298702</v>
      </c>
      <c r="BG135" s="1">
        <v>0.58007786363636404</v>
      </c>
      <c r="BH135" s="1">
        <v>0.202954933766234</v>
      </c>
      <c r="BI135" s="1">
        <v>0.49609468051948102</v>
      </c>
      <c r="BJ135" s="1">
        <v>0.49092521298701303</v>
      </c>
      <c r="BK135" s="1">
        <v>0.44454876363636397</v>
      </c>
      <c r="BL135" s="1">
        <v>0.55652811038961003</v>
      </c>
      <c r="BM135" s="1">
        <v>0.626897353246753</v>
      </c>
      <c r="BN135" s="1">
        <v>0.67322732727272705</v>
      </c>
      <c r="BO135" s="1">
        <v>0.268634567532468</v>
      </c>
      <c r="BP135" s="1">
        <v>0.57185916883116905</v>
      </c>
      <c r="BQ135" s="1">
        <v>0.49399721298701299</v>
      </c>
      <c r="BR135" s="1">
        <v>0.66808434805194805</v>
      </c>
      <c r="BS135" s="1">
        <v>0.202358272727273</v>
      </c>
      <c r="BT135" s="1">
        <v>0.65596301558441605</v>
      </c>
      <c r="BU135" s="1">
        <v>0.37763718701298699</v>
      </c>
      <c r="BV135" s="1">
        <v>0.72709269220779205</v>
      </c>
      <c r="BW135" s="1">
        <v>0.57202792597402596</v>
      </c>
      <c r="BX135" s="1">
        <v>0.51856889870129896</v>
      </c>
      <c r="BY135" s="1">
        <v>0.54084138961038997</v>
      </c>
      <c r="BZ135" s="1">
        <v>0.86259942857142902</v>
      </c>
      <c r="CA135" s="1">
        <v>0.69284740129870104</v>
      </c>
      <c r="CB135" s="1">
        <v>0.52849400779220801</v>
      </c>
      <c r="CC135" s="1">
        <v>0.56744002467532495</v>
      </c>
      <c r="CD135" s="1">
        <v>0.47775791818181801</v>
      </c>
      <c r="CE135" s="1">
        <v>0.41560793246753203</v>
      </c>
      <c r="CF135" s="1">
        <v>0.63427477272727295</v>
      </c>
      <c r="CG135" s="1">
        <v>0.25630448831168801</v>
      </c>
      <c r="CH135" s="1">
        <v>0.64216320519480496</v>
      </c>
      <c r="CI135" s="1">
        <v>0.42739469870129898</v>
      </c>
      <c r="CJ135" s="1">
        <v>0.45028176883116899</v>
      </c>
      <c r="CK135" s="1">
        <v>0.48032195974025998</v>
      </c>
      <c r="CL135" s="1">
        <v>0.361283674025974</v>
      </c>
      <c r="CM135" s="1">
        <v>0.64138337142857105</v>
      </c>
      <c r="CN135" s="1">
        <v>0.33732803116883098</v>
      </c>
      <c r="CO135" s="1">
        <v>0.71520940779220799</v>
      </c>
      <c r="CP135" s="1">
        <v>0.57788707662337702</v>
      </c>
      <c r="CQ135" s="1">
        <v>0.62265479870129903</v>
      </c>
      <c r="CR135" s="1">
        <v>0.40384097402597402</v>
      </c>
      <c r="CS135" s="1">
        <v>0.74842292077922101</v>
      </c>
      <c r="CT135" s="1">
        <v>0.56010936493506502</v>
      </c>
      <c r="CU135" s="1">
        <v>0.62610039610389601</v>
      </c>
      <c r="CV135" s="1">
        <v>0.573607216883117</v>
      </c>
      <c r="CW135" s="1">
        <v>0.29018592597402598</v>
      </c>
      <c r="CX135" s="1">
        <v>0.58282837142857102</v>
      </c>
      <c r="CY135" s="1">
        <v>0.60441186753246801</v>
      </c>
      <c r="CZ135" s="1">
        <v>0.49865719220779198</v>
      </c>
      <c r="DA135" s="1">
        <v>0.72782690259740301</v>
      </c>
      <c r="DB135" s="1">
        <v>0.45456497792207801</v>
      </c>
      <c r="DC135" s="1">
        <v>0.54784598311688304</v>
      </c>
      <c r="DD135" s="1">
        <v>0.65515647142857103</v>
      </c>
      <c r="DE135" s="1">
        <v>0.65337965714285695</v>
      </c>
      <c r="DF135" s="1">
        <v>0.53686244675324701</v>
      </c>
      <c r="DG135" s="1">
        <v>0.44047536103896101</v>
      </c>
      <c r="DH135" s="1">
        <v>0.56536686493506505</v>
      </c>
      <c r="DI135" s="1">
        <v>0.52092598181818195</v>
      </c>
      <c r="DJ135" s="1">
        <v>0.44000073246753202</v>
      </c>
      <c r="DK135" s="1">
        <v>0.51413792207792197</v>
      </c>
      <c r="DL135" s="1">
        <v>0.45719907402597398</v>
      </c>
      <c r="DM135" s="1">
        <v>0.55485628831168798</v>
      </c>
      <c r="DN135" s="1">
        <v>0.45488305324675299</v>
      </c>
      <c r="DO135" s="1">
        <v>0.56865144675324697</v>
      </c>
      <c r="DP135" s="1">
        <v>0.51179851948051902</v>
      </c>
      <c r="DQ135" s="1">
        <v>0.306852598701299</v>
      </c>
      <c r="DR135" s="1">
        <v>0.87179841948051995</v>
      </c>
      <c r="DS135" s="1">
        <v>0.556004425974026</v>
      </c>
      <c r="DT135" s="1">
        <v>0.33301276623376602</v>
      </c>
      <c r="DU135" s="1">
        <v>0.61060403376623396</v>
      </c>
      <c r="DV135" s="1">
        <v>0.49422031948051998</v>
      </c>
      <c r="DW135" s="1">
        <v>0.64499292857142898</v>
      </c>
      <c r="DX135" s="1">
        <v>0.40244859999999999</v>
      </c>
      <c r="DY135" s="1">
        <v>0.49850371688311701</v>
      </c>
      <c r="DZ135" s="1">
        <v>0.42537583636363602</v>
      </c>
      <c r="EA135" s="1">
        <v>0.49630676493506498</v>
      </c>
      <c r="EB135" s="1">
        <v>0.62094049220779202</v>
      </c>
      <c r="EC135" s="1">
        <v>0.59172061168831203</v>
      </c>
      <c r="ED135" s="1">
        <v>0.46462317662337699</v>
      </c>
      <c r="EE135" s="1">
        <v>0</v>
      </c>
      <c r="EF135" s="1">
        <v>0.54214063506493504</v>
      </c>
      <c r="EG135" s="1">
        <v>0.40670330389610398</v>
      </c>
      <c r="EH135" s="1">
        <v>0.57545279870129895</v>
      </c>
      <c r="EI135" s="1">
        <v>0.51572686493506503</v>
      </c>
      <c r="EJ135" s="1">
        <v>0.64631578961039005</v>
      </c>
      <c r="EK135" s="1">
        <v>0.44375749350649402</v>
      </c>
      <c r="EL135" s="1">
        <v>0.58360925974026001</v>
      </c>
      <c r="EM135" s="1">
        <v>0.49669943116883097</v>
      </c>
      <c r="EN135" s="1">
        <v>0.63527137142857104</v>
      </c>
      <c r="EO135" s="1">
        <v>0.587477777922078</v>
      </c>
      <c r="EP135" s="1">
        <v>0.68554506883116895</v>
      </c>
      <c r="EQ135" s="1">
        <v>0.52895913376623405</v>
      </c>
      <c r="ER135" s="1">
        <v>0.53922667272727298</v>
      </c>
      <c r="ES135" s="1">
        <v>0.63252971558441595</v>
      </c>
      <c r="ET135" s="1">
        <v>0.49278608701298698</v>
      </c>
      <c r="EU135" s="1">
        <v>0.57603892857142902</v>
      </c>
      <c r="EV135" s="1">
        <v>0.71935671428571402</v>
      </c>
      <c r="EW135" s="1">
        <v>0.33283912077922101</v>
      </c>
      <c r="EX135" s="1">
        <v>0.62801753506493496</v>
      </c>
      <c r="EY135" s="1">
        <v>0.51597238181818195</v>
      </c>
      <c r="EZ135" s="1">
        <v>0.60956624805194803</v>
      </c>
      <c r="FA135" s="1">
        <v>0.55595236103896095</v>
      </c>
      <c r="FB135" s="1">
        <v>0.413907549350649</v>
      </c>
      <c r="FC135" s="1">
        <v>0.22859014545454501</v>
      </c>
      <c r="FD135" s="1">
        <v>0.29372163506493498</v>
      </c>
      <c r="FE135" s="1">
        <v>0.707236216883117</v>
      </c>
      <c r="FF135" s="1">
        <v>0.56738840000000001</v>
      </c>
      <c r="FG135" s="1">
        <v>0.57157625974026005</v>
      </c>
      <c r="FH135" s="1">
        <v>0.40971045324675298</v>
      </c>
      <c r="FI135" s="1">
        <v>0.68287990389610398</v>
      </c>
      <c r="FJ135" s="1">
        <v>0.51911692987013003</v>
      </c>
      <c r="FK135" s="1">
        <v>0.53830936623376602</v>
      </c>
      <c r="FL135" s="1">
        <v>0.452820161038961</v>
      </c>
      <c r="FM135" s="1">
        <v>0.39870677402597399</v>
      </c>
      <c r="FN135" s="1">
        <v>0.64455689870129895</v>
      </c>
      <c r="FO135" s="1">
        <v>0.60592770259740303</v>
      </c>
      <c r="FP135" s="1">
        <v>0.32238286753246698</v>
      </c>
      <c r="FQ135" s="1">
        <v>0.47778497662337699</v>
      </c>
      <c r="FR135" s="1">
        <v>0.520579390909091</v>
      </c>
      <c r="FS135" s="1">
        <v>0.55622352597402602</v>
      </c>
      <c r="FT135" s="1">
        <v>0.68639554415584403</v>
      </c>
      <c r="FU135" s="1">
        <v>0.384145977922078</v>
      </c>
      <c r="FV135" s="1">
        <v>0.62638580909090902</v>
      </c>
      <c r="FW135" s="1">
        <v>0.675761303896104</v>
      </c>
      <c r="FX135" s="1">
        <v>0.43337817402597401</v>
      </c>
      <c r="FY135" s="1">
        <v>0.65396733636363602</v>
      </c>
      <c r="FZ135" s="1">
        <v>0.48751422727272697</v>
      </c>
      <c r="GA135" s="1">
        <v>0.59617229999999999</v>
      </c>
      <c r="GB135" s="1">
        <v>0.595983149350649</v>
      </c>
      <c r="GC135" s="1">
        <v>0.31021780389610398</v>
      </c>
      <c r="GD135" s="1">
        <v>0.65383546753246802</v>
      </c>
      <c r="GE135" s="1">
        <v>0.49214980649350598</v>
      </c>
      <c r="GF135" s="1">
        <v>0.46190922727272699</v>
      </c>
      <c r="GG135" s="1">
        <v>0.55086911818181805</v>
      </c>
      <c r="GH135" s="1">
        <v>0.74171407272727297</v>
      </c>
      <c r="GI135" s="1">
        <v>0.42506131948052001</v>
      </c>
      <c r="GJ135" s="1">
        <v>0.50543463376623399</v>
      </c>
      <c r="GK135" s="1">
        <v>0.70433183636363605</v>
      </c>
      <c r="GL135" s="1">
        <v>0.37496992337662299</v>
      </c>
      <c r="GM135" s="1">
        <v>0.20070611038961</v>
      </c>
      <c r="GN135" s="1">
        <v>0.60718459870129904</v>
      </c>
      <c r="GO135" s="1">
        <v>0.73667798311688304</v>
      </c>
      <c r="GP135" s="1">
        <v>0.27316873766233801</v>
      </c>
      <c r="GQ135" s="1">
        <v>0.47705055974026001</v>
      </c>
      <c r="GR135" s="1">
        <v>0.59679902727272705</v>
      </c>
      <c r="GS135" s="1">
        <v>0.42702594285714301</v>
      </c>
      <c r="GT135" s="1">
        <v>0.43553814805194802</v>
      </c>
      <c r="GU135" s="1">
        <v>0.65645665844155798</v>
      </c>
      <c r="GV135" s="1">
        <v>0.46521690779220798</v>
      </c>
      <c r="GW135" s="1">
        <v>0.51353119350649301</v>
      </c>
      <c r="GX135" s="1">
        <v>0.54461529610389603</v>
      </c>
      <c r="GY135" s="1">
        <v>0.44359394415584402</v>
      </c>
      <c r="GZ135" s="1">
        <v>0.58917801038961004</v>
      </c>
      <c r="HA135" s="1">
        <v>0.61442669999999999</v>
      </c>
      <c r="HB135" s="1">
        <v>0.34024263506493502</v>
      </c>
      <c r="HC135" s="1">
        <v>0.68454234805194802</v>
      </c>
      <c r="HD135" s="1">
        <v>0.22366264545454501</v>
      </c>
      <c r="HE135" s="1">
        <v>0.59568193246753198</v>
      </c>
      <c r="HF135" s="1">
        <v>0.31647352207792201</v>
      </c>
      <c r="HG135" s="1">
        <v>0.58317022597402601</v>
      </c>
      <c r="HH135" s="1">
        <v>0.52902446363636402</v>
      </c>
      <c r="HI135" s="1">
        <v>0.42123253766233798</v>
      </c>
      <c r="HJ135" s="1">
        <v>0.55884231948051899</v>
      </c>
      <c r="HK135" s="1">
        <v>0.65571254285714298</v>
      </c>
      <c r="HL135" s="1">
        <v>0.83263889220779197</v>
      </c>
      <c r="HM135" s="1">
        <v>0.53719474025974001</v>
      </c>
      <c r="HN135" s="1">
        <v>0.53783597662337701</v>
      </c>
      <c r="HO135" s="1">
        <v>0.16527862597402601</v>
      </c>
      <c r="HP135" s="1">
        <v>0.36307675064935102</v>
      </c>
      <c r="HQ135" s="1">
        <v>0.67440629350649395</v>
      </c>
      <c r="HR135" s="1">
        <v>0.195336746753247</v>
      </c>
      <c r="HS135" s="1">
        <v>0.51433416103896101</v>
      </c>
      <c r="HT135" s="1">
        <v>0.56927100779220796</v>
      </c>
      <c r="HU135" s="1">
        <v>0.63152624025974002</v>
      </c>
      <c r="HV135" s="1">
        <v>0.63902454025973998</v>
      </c>
      <c r="HW135" s="1">
        <v>0.64608792987012997</v>
      </c>
      <c r="HX135" s="1">
        <v>0.331480797402598</v>
      </c>
      <c r="HY135" s="1">
        <v>0.66626907142857095</v>
      </c>
      <c r="HZ135" s="1">
        <v>0.50156759350649305</v>
      </c>
      <c r="IA135" s="1">
        <v>0.57296648441558395</v>
      </c>
      <c r="IB135" s="1">
        <v>0.35064862857142898</v>
      </c>
      <c r="IC135" s="1">
        <v>0.36077256103896099</v>
      </c>
      <c r="ID135" s="1">
        <v>0.59326433766233799</v>
      </c>
      <c r="IE135" s="1">
        <v>0.38612738441558397</v>
      </c>
      <c r="IF135" s="1">
        <v>0.39272423506493498</v>
      </c>
      <c r="IG135" s="1">
        <v>0.49478155844155802</v>
      </c>
      <c r="IH135" s="1">
        <v>0.43031563766233799</v>
      </c>
      <c r="II135" s="1">
        <v>0.528016850649351</v>
      </c>
      <c r="IJ135" s="1">
        <v>0.63369591428571403</v>
      </c>
      <c r="IK135" s="1">
        <v>0.62150931168831203</v>
      </c>
      <c r="IL135" s="1">
        <v>0.31665355714285698</v>
      </c>
      <c r="IM135" s="1">
        <v>0.64368070649350695</v>
      </c>
      <c r="IN135" s="1">
        <v>0.39491251558441598</v>
      </c>
      <c r="IO135" s="1">
        <v>0.394078428571429</v>
      </c>
      <c r="IP135" s="1">
        <v>0.25194555194805202</v>
      </c>
      <c r="IQ135" s="1">
        <v>0.40412137012986998</v>
      </c>
      <c r="IR135" s="1">
        <v>0.62341077142857104</v>
      </c>
      <c r="IS135" s="1">
        <v>0.53940787402597401</v>
      </c>
      <c r="IT135" s="1">
        <v>0.30704036233766202</v>
      </c>
      <c r="IU135" s="1">
        <v>0.58964436233766204</v>
      </c>
      <c r="IV135" s="1">
        <v>0.32171082467532502</v>
      </c>
      <c r="IW135" s="1">
        <v>0.60783659610389595</v>
      </c>
      <c r="IX135">
        <v>0.87179841948051995</v>
      </c>
      <c r="IY135">
        <v>0.16527862597402601</v>
      </c>
    </row>
    <row r="136" spans="1:259" ht="30">
      <c r="A136" s="2" t="s">
        <v>134</v>
      </c>
      <c r="B136" s="1">
        <v>0.68350057142857101</v>
      </c>
      <c r="C136" s="1">
        <v>0.52867145324675302</v>
      </c>
      <c r="D136" s="1">
        <v>0.39159079480519499</v>
      </c>
      <c r="E136" s="1">
        <v>0.624201880519481</v>
      </c>
      <c r="F136" s="1">
        <v>0.33829781038960999</v>
      </c>
      <c r="G136" s="1">
        <v>0.51925118051948005</v>
      </c>
      <c r="H136" s="1">
        <v>0.46431768961038999</v>
      </c>
      <c r="I136" s="1">
        <v>0.52379622727272701</v>
      </c>
      <c r="J136" s="1">
        <v>0.29270985584415599</v>
      </c>
      <c r="K136" s="1">
        <v>0.52221784545454497</v>
      </c>
      <c r="L136" s="1">
        <v>0.50437850909090898</v>
      </c>
      <c r="M136" s="1">
        <v>0.47332119740259698</v>
      </c>
      <c r="N136" s="1">
        <v>0.51515370519480497</v>
      </c>
      <c r="O136" s="1">
        <v>0.60176678181818199</v>
      </c>
      <c r="P136" s="1">
        <v>0.34169491298701299</v>
      </c>
      <c r="Q136" s="1">
        <v>0.36211327142857203</v>
      </c>
      <c r="R136" s="1">
        <v>0.55158527402597402</v>
      </c>
      <c r="S136" s="1">
        <v>0.40068874935064902</v>
      </c>
      <c r="T136" s="1">
        <v>0.48014136623376602</v>
      </c>
      <c r="U136" s="1">
        <v>0.48324024155844197</v>
      </c>
      <c r="V136" s="1">
        <v>0.62566408181818201</v>
      </c>
      <c r="W136" s="1">
        <v>0.54500913246753202</v>
      </c>
      <c r="X136" s="1">
        <v>0.36397619610389598</v>
      </c>
      <c r="Y136" s="1">
        <v>0.63619614025974003</v>
      </c>
      <c r="Z136" s="1">
        <v>0.55901773506493502</v>
      </c>
      <c r="AA136" s="1">
        <v>0.24148977402597399</v>
      </c>
      <c r="AB136" s="1">
        <v>0.50116413766233803</v>
      </c>
      <c r="AC136" s="1">
        <v>0.58005667922077897</v>
      </c>
      <c r="AD136" s="1">
        <v>0.41115925454545499</v>
      </c>
      <c r="AE136" s="1">
        <v>0.52523258441558496</v>
      </c>
      <c r="AF136" s="1">
        <v>0.44367205844155899</v>
      </c>
      <c r="AG136" s="1">
        <v>0.442023057142857</v>
      </c>
      <c r="AH136" s="1">
        <v>0.67352129480519496</v>
      </c>
      <c r="AI136" s="1">
        <v>0.586324319480519</v>
      </c>
      <c r="AJ136" s="1">
        <v>0.47516084935064901</v>
      </c>
      <c r="AK136" s="1">
        <v>0.503279496103896</v>
      </c>
      <c r="AL136" s="1">
        <v>0.39711841038960999</v>
      </c>
      <c r="AM136" s="1">
        <v>0.23074989610389601</v>
      </c>
      <c r="AN136" s="1">
        <v>0.54129932077922105</v>
      </c>
      <c r="AO136" s="1">
        <v>0.65592724545454495</v>
      </c>
      <c r="AP136" s="1">
        <v>0.49709055714285699</v>
      </c>
      <c r="AQ136" s="1">
        <v>0.50559527402597404</v>
      </c>
      <c r="AR136" s="1">
        <v>0.70540524285714301</v>
      </c>
      <c r="AS136" s="1">
        <v>0.44942109870129898</v>
      </c>
      <c r="AT136" s="1">
        <v>0.60937911298701297</v>
      </c>
      <c r="AU136" s="1">
        <v>0.50171362857142898</v>
      </c>
      <c r="AV136" s="1">
        <v>0.54626849610389605</v>
      </c>
      <c r="AW136" s="1">
        <v>0.59308790259740296</v>
      </c>
      <c r="AX136" s="1">
        <v>0.548541833766234</v>
      </c>
      <c r="AY136" s="1">
        <v>0.72365135454545504</v>
      </c>
      <c r="AZ136" s="1">
        <v>0.41303908701298703</v>
      </c>
      <c r="BA136" s="1">
        <v>0.63840809350649397</v>
      </c>
      <c r="BB136" s="1">
        <v>0.411246232467533</v>
      </c>
      <c r="BC136" s="1">
        <v>0.64833294025973998</v>
      </c>
      <c r="BD136" s="1">
        <v>0.57811650649350699</v>
      </c>
      <c r="BE136" s="1">
        <v>0.41989592207792198</v>
      </c>
      <c r="BF136" s="1">
        <v>0.62706307922077897</v>
      </c>
      <c r="BG136" s="1">
        <v>0.45259384285714299</v>
      </c>
      <c r="BH136" s="1">
        <v>0.54504680000000005</v>
      </c>
      <c r="BI136" s="1">
        <v>0.52335050909090897</v>
      </c>
      <c r="BJ136" s="1">
        <v>0.57198019610389605</v>
      </c>
      <c r="BK136" s="1">
        <v>0.409489403896104</v>
      </c>
      <c r="BL136" s="1">
        <v>0.47554319090909097</v>
      </c>
      <c r="BM136" s="1">
        <v>0.65305999090909095</v>
      </c>
      <c r="BN136" s="1">
        <v>0.46374500649350697</v>
      </c>
      <c r="BO136" s="1">
        <v>0.222975857142857</v>
      </c>
      <c r="BP136" s="1">
        <v>0.55976823766233796</v>
      </c>
      <c r="BQ136" s="1">
        <v>0.60778273896103896</v>
      </c>
      <c r="BR136" s="1">
        <v>0.41696274025974001</v>
      </c>
      <c r="BS136" s="1">
        <v>0.40502614935064901</v>
      </c>
      <c r="BT136" s="1">
        <v>0.61474454675324697</v>
      </c>
      <c r="BU136" s="1">
        <v>0.76155989610389596</v>
      </c>
      <c r="BV136" s="1">
        <v>0.52410966363636402</v>
      </c>
      <c r="BW136" s="1">
        <v>0.62777239090909098</v>
      </c>
      <c r="BX136" s="1">
        <v>0.57999540909090896</v>
      </c>
      <c r="BY136" s="1">
        <v>0.591227422077922</v>
      </c>
      <c r="BZ136" s="1">
        <v>0.51144823896103897</v>
      </c>
      <c r="CA136" s="1">
        <v>0.69603080779220805</v>
      </c>
      <c r="CB136" s="1">
        <v>0.60028203116883105</v>
      </c>
      <c r="CC136" s="1">
        <v>0.63748912207792197</v>
      </c>
      <c r="CD136" s="1">
        <v>0.48381932597402599</v>
      </c>
      <c r="CE136" s="1">
        <v>0.34838047142857098</v>
      </c>
      <c r="CF136" s="1">
        <v>0.63952094805194803</v>
      </c>
      <c r="CG136" s="1">
        <v>0.56696022987012995</v>
      </c>
      <c r="CH136" s="1">
        <v>0.61545771298701302</v>
      </c>
      <c r="CI136" s="1">
        <v>0.27959210519480499</v>
      </c>
      <c r="CJ136" s="1">
        <v>0.42234352077922099</v>
      </c>
      <c r="CK136" s="1">
        <v>0.517729933766234</v>
      </c>
      <c r="CL136" s="1">
        <v>0.40430508961039002</v>
      </c>
      <c r="CM136" s="1">
        <v>0.468295083116883</v>
      </c>
      <c r="CN136" s="1">
        <v>0.27571407922077901</v>
      </c>
      <c r="CO136" s="1">
        <v>0.69201406103896101</v>
      </c>
      <c r="CP136" s="1">
        <v>0.65716927142857195</v>
      </c>
      <c r="CQ136" s="1">
        <v>0.44458285064935099</v>
      </c>
      <c r="CR136" s="1">
        <v>0.33445742987013</v>
      </c>
      <c r="CS136" s="1">
        <v>0.54132665584415596</v>
      </c>
      <c r="CT136" s="1">
        <v>0.52748698831168805</v>
      </c>
      <c r="CU136" s="1">
        <v>0.54024850129870094</v>
      </c>
      <c r="CV136" s="1">
        <v>0.54586227142857102</v>
      </c>
      <c r="CW136" s="1">
        <v>0.55457364935064901</v>
      </c>
      <c r="CX136" s="1">
        <v>0.77698839480519499</v>
      </c>
      <c r="CY136" s="1">
        <v>0.57957391688311699</v>
      </c>
      <c r="CZ136" s="1">
        <v>0.57175350389610402</v>
      </c>
      <c r="DA136" s="1">
        <v>0.50266663246753296</v>
      </c>
      <c r="DB136" s="1">
        <v>0.33397136753246698</v>
      </c>
      <c r="DC136" s="1">
        <v>0.69216524285714298</v>
      </c>
      <c r="DD136" s="1">
        <v>0.61739433116883102</v>
      </c>
      <c r="DE136" s="1">
        <v>0.56914231688311701</v>
      </c>
      <c r="DF136" s="1">
        <v>0.54498751948051904</v>
      </c>
      <c r="DG136" s="1">
        <v>0.47736349740259698</v>
      </c>
      <c r="DH136" s="1">
        <v>0.63276704025973995</v>
      </c>
      <c r="DI136" s="1">
        <v>0.43572061558441599</v>
      </c>
      <c r="DJ136" s="1">
        <v>0.49494571298701301</v>
      </c>
      <c r="DK136" s="1">
        <v>0.419860533766234</v>
      </c>
      <c r="DL136" s="1">
        <v>0.34046322337662299</v>
      </c>
      <c r="DM136" s="1">
        <v>0.66380674805194795</v>
      </c>
      <c r="DN136" s="1">
        <v>0.38979784675324702</v>
      </c>
      <c r="DO136" s="1">
        <v>0.46965841168831202</v>
      </c>
      <c r="DP136" s="1">
        <v>0.68033678831168798</v>
      </c>
      <c r="DQ136" s="1">
        <v>0.62436029610389598</v>
      </c>
      <c r="DR136" s="1">
        <v>0.54689095974026003</v>
      </c>
      <c r="DS136" s="1">
        <v>0.43652393636363601</v>
      </c>
      <c r="DT136" s="1">
        <v>0.59230970779220804</v>
      </c>
      <c r="DU136" s="1">
        <v>0.29930660649350599</v>
      </c>
      <c r="DV136" s="1">
        <v>0.77446130909090904</v>
      </c>
      <c r="DW136" s="1">
        <v>0.35812959350649398</v>
      </c>
      <c r="DX136" s="1">
        <v>0.37690913506493501</v>
      </c>
      <c r="DY136" s="1">
        <v>0.41622171168831201</v>
      </c>
      <c r="DZ136" s="1">
        <v>0.457927881818182</v>
      </c>
      <c r="EA136" s="1">
        <v>0.53128888181818201</v>
      </c>
      <c r="EB136" s="1">
        <v>0.61915863766233803</v>
      </c>
      <c r="EC136" s="1">
        <v>0.38334543506493501</v>
      </c>
      <c r="ED136" s="1">
        <v>0.491221409090909</v>
      </c>
      <c r="EE136" s="1">
        <v>0.54214063506493504</v>
      </c>
      <c r="EF136" s="1">
        <v>0</v>
      </c>
      <c r="EG136" s="1">
        <v>0.46459109610389598</v>
      </c>
      <c r="EH136" s="1">
        <v>0.52731581558441598</v>
      </c>
      <c r="EI136" s="1">
        <v>0.75373434545454598</v>
      </c>
      <c r="EJ136" s="1">
        <v>0.50866292987012995</v>
      </c>
      <c r="EK136" s="1">
        <v>0.62899374545454501</v>
      </c>
      <c r="EL136" s="1">
        <v>0.61627708831168804</v>
      </c>
      <c r="EM136" s="1">
        <v>0.52762244155844196</v>
      </c>
      <c r="EN136" s="1">
        <v>0.72526564675324701</v>
      </c>
      <c r="EO136" s="1">
        <v>0.51034942597402599</v>
      </c>
      <c r="EP136" s="1">
        <v>0.56950066363636398</v>
      </c>
      <c r="EQ136" s="1">
        <v>0.63986718311688295</v>
      </c>
      <c r="ER136" s="1">
        <v>0.80205077922077905</v>
      </c>
      <c r="ES136" s="1">
        <v>0.69045705064935103</v>
      </c>
      <c r="ET136" s="1">
        <v>0.25238952987013002</v>
      </c>
      <c r="EU136" s="1">
        <v>0.57487630259740297</v>
      </c>
      <c r="EV136" s="1">
        <v>0.65428288831168802</v>
      </c>
      <c r="EW136" s="1">
        <v>0.55901637792207803</v>
      </c>
      <c r="EX136" s="1">
        <v>0.74261885844155895</v>
      </c>
      <c r="EY136" s="1">
        <v>0.455857505194805</v>
      </c>
      <c r="EZ136" s="1">
        <v>0.61962628571428602</v>
      </c>
      <c r="FA136" s="1">
        <v>0.39932489090909101</v>
      </c>
      <c r="FB136" s="1">
        <v>0.47175193636363599</v>
      </c>
      <c r="FC136" s="1">
        <v>0.26623373766233799</v>
      </c>
      <c r="FD136" s="1">
        <v>0.55551625714285702</v>
      </c>
      <c r="FE136" s="1">
        <v>0.67278505714285697</v>
      </c>
      <c r="FF136" s="1">
        <v>0.66514985324675302</v>
      </c>
      <c r="FG136" s="1">
        <v>0.67723626753246802</v>
      </c>
      <c r="FH136" s="1">
        <v>0.31693278441558398</v>
      </c>
      <c r="FI136" s="1">
        <v>0.36834453506493497</v>
      </c>
      <c r="FJ136" s="1">
        <v>0.62949757012986995</v>
      </c>
      <c r="FK136" s="1">
        <v>0.48630979090909099</v>
      </c>
      <c r="FL136" s="1">
        <v>0.35303122857142899</v>
      </c>
      <c r="FM136" s="1">
        <v>0.50997980649350605</v>
      </c>
      <c r="FN136" s="1">
        <v>0.71962594415584402</v>
      </c>
      <c r="FO136" s="1">
        <v>0.662815793506494</v>
      </c>
      <c r="FP136" s="1">
        <v>0.433641601298701</v>
      </c>
      <c r="FQ136" s="1">
        <v>0.49476760649350598</v>
      </c>
      <c r="FR136" s="1">
        <v>0.37960630259740302</v>
      </c>
      <c r="FS136" s="1">
        <v>0.50316874155844205</v>
      </c>
      <c r="FT136" s="1">
        <v>0.56453652077922101</v>
      </c>
      <c r="FU136" s="1">
        <v>0.69498354545454499</v>
      </c>
      <c r="FV136" s="1">
        <v>0.64124896233766204</v>
      </c>
      <c r="FW136" s="1">
        <v>0.387592006493507</v>
      </c>
      <c r="FX136" s="1">
        <v>0.68705214025974004</v>
      </c>
      <c r="FY136" s="1">
        <v>0.64321970909090898</v>
      </c>
      <c r="FZ136" s="1">
        <v>0.57019385584415605</v>
      </c>
      <c r="GA136" s="1">
        <v>0.39253370909090901</v>
      </c>
      <c r="GB136" s="1">
        <v>0.38831478831168798</v>
      </c>
      <c r="GC136" s="1">
        <v>0.42128630649350701</v>
      </c>
      <c r="GD136" s="1">
        <v>0.56574079610389605</v>
      </c>
      <c r="GE136" s="1">
        <v>0.71924804805194797</v>
      </c>
      <c r="GF136" s="1">
        <v>0.72832457402597395</v>
      </c>
      <c r="GG136" s="1">
        <v>0.46753634805194799</v>
      </c>
      <c r="GH136" s="1">
        <v>0.56770053376623397</v>
      </c>
      <c r="GI136" s="1">
        <v>0.80974605194805205</v>
      </c>
      <c r="GJ136" s="1">
        <v>0.61222621168831204</v>
      </c>
      <c r="GK136" s="1">
        <v>0.71466002857142896</v>
      </c>
      <c r="GL136" s="1">
        <v>0.68048955454545501</v>
      </c>
      <c r="GM136" s="1">
        <v>0.639771657142857</v>
      </c>
      <c r="GN136" s="1">
        <v>0.38562991298701299</v>
      </c>
      <c r="GO136" s="1">
        <v>0.56829195064935101</v>
      </c>
      <c r="GP136" s="1">
        <v>0.26522977662337699</v>
      </c>
      <c r="GQ136" s="1">
        <v>0.43822092727272699</v>
      </c>
      <c r="GR136" s="1">
        <v>0.50898835714285695</v>
      </c>
      <c r="GS136" s="1">
        <v>0.55969584155844199</v>
      </c>
      <c r="GT136" s="1">
        <v>0.57826305844155801</v>
      </c>
      <c r="GU136" s="1">
        <v>0.64547412857142905</v>
      </c>
      <c r="GV136" s="1">
        <v>0.67992589350649302</v>
      </c>
      <c r="GW136" s="1">
        <v>0.674446546753247</v>
      </c>
      <c r="GX136" s="1">
        <v>0.34968941558441602</v>
      </c>
      <c r="GY136" s="1">
        <v>0.53162551428571403</v>
      </c>
      <c r="GZ136" s="1">
        <v>0.49936160649350703</v>
      </c>
      <c r="HA136" s="1">
        <v>0.51048040649350701</v>
      </c>
      <c r="HB136" s="1">
        <v>0.63217443116883099</v>
      </c>
      <c r="HC136" s="1">
        <v>0.52569956103896098</v>
      </c>
      <c r="HD136" s="1">
        <v>0.465252522077922</v>
      </c>
      <c r="HE136" s="1">
        <v>0.60767054545454502</v>
      </c>
      <c r="HF136" s="1">
        <v>0.407334151948052</v>
      </c>
      <c r="HG136" s="1">
        <v>0.64251063896103899</v>
      </c>
      <c r="HH136" s="1">
        <v>0.52291730649350698</v>
      </c>
      <c r="HI136" s="1">
        <v>0.63404908441558405</v>
      </c>
      <c r="HJ136" s="1">
        <v>0.72888351818181796</v>
      </c>
      <c r="HK136" s="1">
        <v>0.49292044935064899</v>
      </c>
      <c r="HL136" s="1">
        <v>0.72934063116883097</v>
      </c>
      <c r="HM136" s="1">
        <v>0.68018682077922099</v>
      </c>
      <c r="HN136" s="1">
        <v>0.71765900779220804</v>
      </c>
      <c r="HO136" s="1">
        <v>0.41622108051948098</v>
      </c>
      <c r="HP136" s="1">
        <v>0.12523623246753199</v>
      </c>
      <c r="HQ136" s="1">
        <v>0.66604786363636403</v>
      </c>
      <c r="HR136" s="1">
        <v>0.31984677142857099</v>
      </c>
      <c r="HS136" s="1">
        <v>0.61156975844155803</v>
      </c>
      <c r="HT136" s="1">
        <v>0.44507793636363602</v>
      </c>
      <c r="HU136" s="1">
        <v>0.61176600259740299</v>
      </c>
      <c r="HV136" s="1">
        <v>0.57652452337662297</v>
      </c>
      <c r="HW136" s="1">
        <v>0.80138119350649395</v>
      </c>
      <c r="HX136" s="1">
        <v>0.54928148181818204</v>
      </c>
      <c r="HY136" s="1">
        <v>0.47569417012986998</v>
      </c>
      <c r="HZ136" s="1">
        <v>0.57875424285714305</v>
      </c>
      <c r="IA136" s="1">
        <v>0.66273669870129903</v>
      </c>
      <c r="IB136" s="1">
        <v>0.600793076623377</v>
      </c>
      <c r="IC136" s="1">
        <v>0.33696789870129901</v>
      </c>
      <c r="ID136" s="1">
        <v>0.291518905194805</v>
      </c>
      <c r="IE136" s="1">
        <v>0.57470934025973996</v>
      </c>
      <c r="IF136" s="1">
        <v>0.69389822337662299</v>
      </c>
      <c r="IG136" s="1">
        <v>0.58924026493506498</v>
      </c>
      <c r="IH136" s="1">
        <v>0.59992829090909106</v>
      </c>
      <c r="II136" s="1">
        <v>0.57627923896103905</v>
      </c>
      <c r="IJ136" s="1">
        <v>0.70934253116883095</v>
      </c>
      <c r="IK136" s="1">
        <v>0.43520724935064897</v>
      </c>
      <c r="IL136" s="1">
        <v>0.72206637662337703</v>
      </c>
      <c r="IM136" s="1">
        <v>0.44772153506493501</v>
      </c>
      <c r="IN136" s="1">
        <v>0.35576494025973998</v>
      </c>
      <c r="IO136" s="1">
        <v>0.59525698311688302</v>
      </c>
      <c r="IP136" s="1">
        <v>0.24740730909090899</v>
      </c>
      <c r="IQ136" s="1">
        <v>0.44277415064935099</v>
      </c>
      <c r="IR136" s="1">
        <v>0.59087350389610405</v>
      </c>
      <c r="IS136" s="1">
        <v>0.19154639740259699</v>
      </c>
      <c r="IT136" s="1">
        <v>0.65520406623376604</v>
      </c>
      <c r="IU136" s="1">
        <v>0.406803835064935</v>
      </c>
      <c r="IV136" s="1">
        <v>0.39328525974026002</v>
      </c>
      <c r="IW136" s="1">
        <v>0.59302584675324699</v>
      </c>
      <c r="IX136">
        <v>0.80974605194805205</v>
      </c>
      <c r="IY136">
        <v>0.12523623246753199</v>
      </c>
    </row>
    <row r="137" spans="1:259" ht="30">
      <c r="A137" s="2" t="s">
        <v>135</v>
      </c>
      <c r="B137" s="1">
        <v>0.50631233116883101</v>
      </c>
      <c r="C137" s="1">
        <v>0.370095354545455</v>
      </c>
      <c r="D137" s="1">
        <v>0.16020965714285701</v>
      </c>
      <c r="E137" s="1">
        <v>0.55022652467532496</v>
      </c>
      <c r="F137" s="1">
        <v>0.51327594675324695</v>
      </c>
      <c r="G137" s="1">
        <v>0.44362131688311701</v>
      </c>
      <c r="H137" s="1">
        <v>0.62946788961039002</v>
      </c>
      <c r="I137" s="1">
        <v>0.40324399740259698</v>
      </c>
      <c r="J137" s="1">
        <v>0.35309445974025999</v>
      </c>
      <c r="K137" s="1">
        <v>0.42880598051947999</v>
      </c>
      <c r="L137" s="1">
        <v>0.51566274675324697</v>
      </c>
      <c r="M137" s="1">
        <v>0.595992820779221</v>
      </c>
      <c r="N137" s="1">
        <v>0.285478197402597</v>
      </c>
      <c r="O137" s="1">
        <v>0.48300867142857101</v>
      </c>
      <c r="P137" s="1">
        <v>0.329294742857143</v>
      </c>
      <c r="Q137" s="1">
        <v>0.482788271428572</v>
      </c>
      <c r="R137" s="1">
        <v>0.43245874025974002</v>
      </c>
      <c r="S137" s="1">
        <v>0.54695296883116895</v>
      </c>
      <c r="T137" s="1">
        <v>0.328509246753247</v>
      </c>
      <c r="U137" s="1">
        <v>0.55304633116883095</v>
      </c>
      <c r="V137" s="1">
        <v>0.43878631948051899</v>
      </c>
      <c r="W137" s="1">
        <v>0.70138429999999996</v>
      </c>
      <c r="X137" s="1">
        <v>0.31632176753246799</v>
      </c>
      <c r="Y137" s="1">
        <v>0.55555223506493501</v>
      </c>
      <c r="Z137" s="1">
        <v>0.49941943376623399</v>
      </c>
      <c r="AA137" s="1">
        <v>0.11070276233766201</v>
      </c>
      <c r="AB137" s="1">
        <v>0.60402787272727299</v>
      </c>
      <c r="AC137" s="1">
        <v>0.55029259220779203</v>
      </c>
      <c r="AD137" s="1">
        <v>0.40798321948052002</v>
      </c>
      <c r="AE137" s="1">
        <v>0.61483380519480502</v>
      </c>
      <c r="AF137" s="1">
        <v>0.43309593896103898</v>
      </c>
      <c r="AG137" s="1">
        <v>0.47458016233766198</v>
      </c>
      <c r="AH137" s="1">
        <v>0.354814777922078</v>
      </c>
      <c r="AI137" s="1">
        <v>0.298558135064935</v>
      </c>
      <c r="AJ137" s="1">
        <v>0.33304693896103899</v>
      </c>
      <c r="AK137" s="1">
        <v>0.51021475584415599</v>
      </c>
      <c r="AL137" s="1">
        <v>0.581062849350649</v>
      </c>
      <c r="AM137" s="1">
        <v>0.67206664285714302</v>
      </c>
      <c r="AN137" s="1">
        <v>0.55330169350649305</v>
      </c>
      <c r="AO137" s="1">
        <v>0.64666685584415595</v>
      </c>
      <c r="AP137" s="1">
        <v>0.56602384415584395</v>
      </c>
      <c r="AQ137" s="1">
        <v>0.51960076753246798</v>
      </c>
      <c r="AR137" s="1">
        <v>0.59776901298701302</v>
      </c>
      <c r="AS137" s="1">
        <v>0.55510400000000004</v>
      </c>
      <c r="AT137" s="1">
        <v>0.33178867662337702</v>
      </c>
      <c r="AU137" s="1">
        <v>0.23166290129870101</v>
      </c>
      <c r="AV137" s="1">
        <v>0.53023602597402597</v>
      </c>
      <c r="AW137" s="1">
        <v>0.45983617142857097</v>
      </c>
      <c r="AX137" s="1">
        <v>0.56210460519480498</v>
      </c>
      <c r="AY137" s="1">
        <v>0.64963186883116897</v>
      </c>
      <c r="AZ137" s="1">
        <v>0.19616377402597401</v>
      </c>
      <c r="BA137" s="1">
        <v>0.56444535844155896</v>
      </c>
      <c r="BB137" s="1">
        <v>0.75312067402597405</v>
      </c>
      <c r="BC137" s="1">
        <v>0.53435961558441603</v>
      </c>
      <c r="BD137" s="1">
        <v>0.661060836363636</v>
      </c>
      <c r="BE137" s="1">
        <v>0.497760424675325</v>
      </c>
      <c r="BF137" s="1">
        <v>0.465096662337662</v>
      </c>
      <c r="BG137" s="1">
        <v>0.67339314545454598</v>
      </c>
      <c r="BH137" s="1">
        <v>0.28825096363636399</v>
      </c>
      <c r="BI137" s="1">
        <v>0.352364036363636</v>
      </c>
      <c r="BJ137" s="1">
        <v>0.63248053766233803</v>
      </c>
      <c r="BK137" s="1">
        <v>0.33905541168831199</v>
      </c>
      <c r="BL137" s="1">
        <v>0.31731821558441597</v>
      </c>
      <c r="BM137" s="1">
        <v>0.62660391298701301</v>
      </c>
      <c r="BN137" s="1">
        <v>0.474640748051948</v>
      </c>
      <c r="BO137" s="1">
        <v>0.49705385454545498</v>
      </c>
      <c r="BP137" s="1">
        <v>0.27147123246753302</v>
      </c>
      <c r="BQ137" s="1">
        <v>0.53011332207792194</v>
      </c>
      <c r="BR137" s="1">
        <v>0.31794066493506501</v>
      </c>
      <c r="BS137" s="1">
        <v>0.28521342597402599</v>
      </c>
      <c r="BT137" s="1">
        <v>0.54908609220779203</v>
      </c>
      <c r="BU137" s="1">
        <v>0.46208190389610398</v>
      </c>
      <c r="BV137" s="1">
        <v>0.35415861818181799</v>
      </c>
      <c r="BW137" s="1">
        <v>0.639742027272727</v>
      </c>
      <c r="BX137" s="1">
        <v>0.78030228961039005</v>
      </c>
      <c r="BY137" s="1">
        <v>0.55633121298701305</v>
      </c>
      <c r="BZ137" s="1">
        <v>0.49365252987012997</v>
      </c>
      <c r="CA137" s="1">
        <v>0.46338077272727302</v>
      </c>
      <c r="CB137" s="1">
        <v>0.73591337402597401</v>
      </c>
      <c r="CC137" s="1">
        <v>0.66419055714285702</v>
      </c>
      <c r="CD137" s="1">
        <v>0.336451318181818</v>
      </c>
      <c r="CE137" s="1">
        <v>0.43648376883116902</v>
      </c>
      <c r="CF137" s="1">
        <v>0.47678554415584401</v>
      </c>
      <c r="CG137" s="1">
        <v>0.263862088311688</v>
      </c>
      <c r="CH137" s="1">
        <v>0.63911175974026002</v>
      </c>
      <c r="CI137" s="1">
        <v>0.28231254675324702</v>
      </c>
      <c r="CJ137" s="1">
        <v>0.42796459350649402</v>
      </c>
      <c r="CK137" s="1">
        <v>0.61368838831168804</v>
      </c>
      <c r="CL137" s="1">
        <v>0.66660477662337703</v>
      </c>
      <c r="CM137" s="1">
        <v>0.41229848961039001</v>
      </c>
      <c r="CN137" s="1">
        <v>0.612227881818182</v>
      </c>
      <c r="CO137" s="1">
        <v>0.43358388181818203</v>
      </c>
      <c r="CP137" s="1">
        <v>0.45041483896103901</v>
      </c>
      <c r="CQ137" s="1">
        <v>0.52090137012987003</v>
      </c>
      <c r="CR137" s="1">
        <v>0.49514565584415599</v>
      </c>
      <c r="CS137" s="1">
        <v>0.36895627662337699</v>
      </c>
      <c r="CT137" s="1">
        <v>0.61266816233766197</v>
      </c>
      <c r="CU137" s="1">
        <v>0.444840566233766</v>
      </c>
      <c r="CV137" s="1">
        <v>0.44327527012987</v>
      </c>
      <c r="CW137" s="1">
        <v>0.33273017532467503</v>
      </c>
      <c r="CX137" s="1">
        <v>0.35133399350649402</v>
      </c>
      <c r="CY137" s="1">
        <v>0.42472841298701303</v>
      </c>
      <c r="CZ137" s="1">
        <v>0.392142296103896</v>
      </c>
      <c r="DA137" s="1">
        <v>0.25023505844155802</v>
      </c>
      <c r="DB137" s="1">
        <v>0.50707091688311701</v>
      </c>
      <c r="DC137" s="1">
        <v>0.58632871688311705</v>
      </c>
      <c r="DD137" s="1">
        <v>0.52213058571428606</v>
      </c>
      <c r="DE137" s="1">
        <v>0.270469044155844</v>
      </c>
      <c r="DF137" s="1">
        <v>0.27295937012986998</v>
      </c>
      <c r="DG137" s="1">
        <v>0.80376118831168797</v>
      </c>
      <c r="DH137" s="1">
        <v>0.68473989480519504</v>
      </c>
      <c r="DI137" s="1">
        <v>0.61174680129870096</v>
      </c>
      <c r="DJ137" s="1">
        <v>0.759415487012987</v>
      </c>
      <c r="DK137" s="1">
        <v>0.66474039350649305</v>
      </c>
      <c r="DL137" s="1">
        <v>0.43781364155844199</v>
      </c>
      <c r="DM137" s="1">
        <v>0.40907853506493502</v>
      </c>
      <c r="DN137" s="1">
        <v>0.42998125324675301</v>
      </c>
      <c r="DO137" s="1">
        <v>0.26976109999999998</v>
      </c>
      <c r="DP137" s="1">
        <v>0.43813775064935101</v>
      </c>
      <c r="DQ137" s="1">
        <v>0.30641472597402603</v>
      </c>
      <c r="DR137" s="1">
        <v>0.414517162337662</v>
      </c>
      <c r="DS137" s="1">
        <v>0.55838478441558403</v>
      </c>
      <c r="DT137" s="1">
        <v>0.41788510519480498</v>
      </c>
      <c r="DU137" s="1">
        <v>0.29833291818181801</v>
      </c>
      <c r="DV137" s="1">
        <v>0.41110938571428601</v>
      </c>
      <c r="DW137" s="1">
        <v>0.56628281038961004</v>
      </c>
      <c r="DX137" s="1">
        <v>0.79058523116883095</v>
      </c>
      <c r="DY137" s="1">
        <v>0.58979030649350594</v>
      </c>
      <c r="DZ137" s="1">
        <v>0.67638098051948103</v>
      </c>
      <c r="EA137" s="1">
        <v>0.30647481168831198</v>
      </c>
      <c r="EB137" s="1">
        <v>0.56257773636363595</v>
      </c>
      <c r="EC137" s="1">
        <v>0.59778495324675296</v>
      </c>
      <c r="ED137" s="1">
        <v>0.25951411688311699</v>
      </c>
      <c r="EE137" s="1">
        <v>0.40670330389610398</v>
      </c>
      <c r="EF137" s="1">
        <v>0.46459109610389598</v>
      </c>
      <c r="EG137" s="1">
        <v>0</v>
      </c>
      <c r="EH137" s="1">
        <v>0.54253029220779203</v>
      </c>
      <c r="EI137" s="1">
        <v>0.43069275194805201</v>
      </c>
      <c r="EJ137" s="1">
        <v>0.394783375324675</v>
      </c>
      <c r="EK137" s="1">
        <v>0.64113894155844198</v>
      </c>
      <c r="EL137" s="1">
        <v>0.55556331948051996</v>
      </c>
      <c r="EM137" s="1">
        <v>0.76854404415584399</v>
      </c>
      <c r="EN137" s="1">
        <v>0.493149687012987</v>
      </c>
      <c r="EO137" s="1">
        <v>0.69706998961039002</v>
      </c>
      <c r="EP137" s="1">
        <v>0.57484327662337698</v>
      </c>
      <c r="EQ137" s="1">
        <v>0.64567110000000005</v>
      </c>
      <c r="ER137" s="1">
        <v>0.57847382987012996</v>
      </c>
      <c r="ES137" s="1">
        <v>0.50479598961038996</v>
      </c>
      <c r="ET137" s="1">
        <v>0.52013288831168802</v>
      </c>
      <c r="EU137" s="1">
        <v>0.354285405194805</v>
      </c>
      <c r="EV137" s="1">
        <v>0.58623217532467498</v>
      </c>
      <c r="EW137" s="1">
        <v>0.30193002467532498</v>
      </c>
      <c r="EX137" s="1">
        <v>0.52709728571428605</v>
      </c>
      <c r="EY137" s="1">
        <v>0.37778465844155901</v>
      </c>
      <c r="EZ137" s="1">
        <v>0.46062381298701299</v>
      </c>
      <c r="FA137" s="1">
        <v>0.50497149610389602</v>
      </c>
      <c r="FB137" s="1">
        <v>0.61685373636363605</v>
      </c>
      <c r="FC137" s="1">
        <v>0.76238585974025996</v>
      </c>
      <c r="FD137" s="1">
        <v>0.51520234545454502</v>
      </c>
      <c r="FE137" s="1">
        <v>0.42334783636363599</v>
      </c>
      <c r="FF137" s="1">
        <v>0.61672464675324701</v>
      </c>
      <c r="FG137" s="1">
        <v>0.603662255844156</v>
      </c>
      <c r="FH137" s="1">
        <v>0.67104170259740303</v>
      </c>
      <c r="FI137" s="1">
        <v>0.58107786493506497</v>
      </c>
      <c r="FJ137" s="1">
        <v>0.29736509740259698</v>
      </c>
      <c r="FK137" s="1">
        <v>0.53047644155844198</v>
      </c>
      <c r="FL137" s="1">
        <v>0.45456263506493499</v>
      </c>
      <c r="FM137" s="1">
        <v>0.38059842207792199</v>
      </c>
      <c r="FN137" s="1">
        <v>0.553505280519481</v>
      </c>
      <c r="FO137" s="1">
        <v>0.55793308701298705</v>
      </c>
      <c r="FP137" s="1">
        <v>0.630096367532468</v>
      </c>
      <c r="FQ137" s="1">
        <v>0.55675595844155801</v>
      </c>
      <c r="FR137" s="1">
        <v>0.52175561818181804</v>
      </c>
      <c r="FS137" s="1">
        <v>0.41145022207792198</v>
      </c>
      <c r="FT137" s="1">
        <v>0.62423157792207795</v>
      </c>
      <c r="FU137" s="1">
        <v>0.580642024675325</v>
      </c>
      <c r="FV137" s="1">
        <v>0.44105564675324699</v>
      </c>
      <c r="FW137" s="1">
        <v>0.47740151038960998</v>
      </c>
      <c r="FX137" s="1">
        <v>0.43797629480519501</v>
      </c>
      <c r="FY137" s="1">
        <v>0.54419889220779205</v>
      </c>
      <c r="FZ137" s="1">
        <v>0.38018156753246801</v>
      </c>
      <c r="GA137" s="1">
        <v>0.56659200129870102</v>
      </c>
      <c r="GB137" s="1">
        <v>0.49199737792207798</v>
      </c>
      <c r="GC137" s="1">
        <v>0.53677549999999996</v>
      </c>
      <c r="GD137" s="1">
        <v>0.60869134285714299</v>
      </c>
      <c r="GE137" s="1">
        <v>0.59181780649350701</v>
      </c>
      <c r="GF137" s="1">
        <v>0.52196331688311703</v>
      </c>
      <c r="GG137" s="1">
        <v>0.526563701298701</v>
      </c>
      <c r="GH137" s="1">
        <v>0.58554789350649405</v>
      </c>
      <c r="GI137" s="1">
        <v>0.52017749090909104</v>
      </c>
      <c r="GJ137" s="1">
        <v>0.61154637272727297</v>
      </c>
      <c r="GK137" s="1">
        <v>0.46555066883116902</v>
      </c>
      <c r="GL137" s="1">
        <v>0.59430314025973996</v>
      </c>
      <c r="GM137" s="1">
        <v>0.53405142987012999</v>
      </c>
      <c r="GN137" s="1">
        <v>0.49306505974025999</v>
      </c>
      <c r="GO137" s="1">
        <v>0.59376241298701304</v>
      </c>
      <c r="GP137" s="1">
        <v>0.23690901558441599</v>
      </c>
      <c r="GQ137" s="1">
        <v>0.56902453246753204</v>
      </c>
      <c r="GR137" s="1">
        <v>0.746960523376623</v>
      </c>
      <c r="GS137" s="1">
        <v>0.75750486363636405</v>
      </c>
      <c r="GT137" s="1">
        <v>0.76867507662337697</v>
      </c>
      <c r="GU137" s="1">
        <v>0.45926584155844202</v>
      </c>
      <c r="GV137" s="1">
        <v>0.51110434545454597</v>
      </c>
      <c r="GW137" s="1">
        <v>0.66104936103896095</v>
      </c>
      <c r="GX137" s="1">
        <v>0.56443854025974005</v>
      </c>
      <c r="GY137" s="1">
        <v>0.45276490259740299</v>
      </c>
      <c r="GZ137" s="1">
        <v>0.36615997662337701</v>
      </c>
      <c r="HA137" s="1">
        <v>0.34669641948051899</v>
      </c>
      <c r="HB137" s="1">
        <v>0.61379679350649397</v>
      </c>
      <c r="HC137" s="1">
        <v>0.39089955324675302</v>
      </c>
      <c r="HD137" s="1">
        <v>0.49236285454545498</v>
      </c>
      <c r="HE137" s="1">
        <v>0.37431000519480501</v>
      </c>
      <c r="HF137" s="1">
        <v>0.45470937272727302</v>
      </c>
      <c r="HG137" s="1">
        <v>0.47408076103896102</v>
      </c>
      <c r="HH137" s="1">
        <v>0.61522941038960999</v>
      </c>
      <c r="HI137" s="1">
        <v>0.54075448961038997</v>
      </c>
      <c r="HJ137" s="1">
        <v>0.39956562857142902</v>
      </c>
      <c r="HK137" s="1">
        <v>0.34849042207792202</v>
      </c>
      <c r="HL137" s="1">
        <v>0.53829236233766198</v>
      </c>
      <c r="HM137" s="1">
        <v>0.55330321688311701</v>
      </c>
      <c r="HN137" s="1">
        <v>0.59355115844155804</v>
      </c>
      <c r="HO137" s="1">
        <v>0.33466191298701298</v>
      </c>
      <c r="HP137" s="1">
        <v>0.36004660129870097</v>
      </c>
      <c r="HQ137" s="1">
        <v>0.41810567792207798</v>
      </c>
      <c r="HR137" s="1">
        <v>0.61382191948052001</v>
      </c>
      <c r="HS137" s="1">
        <v>0.30604832597402598</v>
      </c>
      <c r="HT137" s="1">
        <v>0.36104929220779203</v>
      </c>
      <c r="HU137" s="1">
        <v>0.57143300779220796</v>
      </c>
      <c r="HV137" s="1">
        <v>0.64585229220779194</v>
      </c>
      <c r="HW137" s="1">
        <v>0.47047019480519497</v>
      </c>
      <c r="HX137" s="1">
        <v>0.33816810129870101</v>
      </c>
      <c r="HY137" s="1">
        <v>0.71430981818181805</v>
      </c>
      <c r="HZ137" s="1">
        <v>0.57582434415584405</v>
      </c>
      <c r="IA137" s="1">
        <v>0.51237035324675295</v>
      </c>
      <c r="IB137" s="1">
        <v>0.27136943376623401</v>
      </c>
      <c r="IC137" s="1">
        <v>0.55481561168831195</v>
      </c>
      <c r="ID137" s="1">
        <v>0.493141318181818</v>
      </c>
      <c r="IE137" s="1">
        <v>0.69312707792207795</v>
      </c>
      <c r="IF137" s="1">
        <v>0.61541185324675296</v>
      </c>
      <c r="IG137" s="1">
        <v>0.51900925584415603</v>
      </c>
      <c r="IH137" s="1">
        <v>0.53883769999999998</v>
      </c>
      <c r="II137" s="1">
        <v>0.73047783376623399</v>
      </c>
      <c r="IJ137" s="1">
        <v>0.63684155714285695</v>
      </c>
      <c r="IK137" s="1">
        <v>0.35194803246753198</v>
      </c>
      <c r="IL137" s="1">
        <v>0.65631672207792202</v>
      </c>
      <c r="IM137" s="1">
        <v>0.40595995324675299</v>
      </c>
      <c r="IN137" s="1">
        <v>0.66565429350649397</v>
      </c>
      <c r="IO137" s="1">
        <v>0.50885047662337701</v>
      </c>
      <c r="IP137" s="1">
        <v>0.62393240129870098</v>
      </c>
      <c r="IQ137" s="1">
        <v>0.468656001298701</v>
      </c>
      <c r="IR137" s="1">
        <v>0.44965796493506499</v>
      </c>
      <c r="IS137" s="1">
        <v>0.479403044155844</v>
      </c>
      <c r="IT137" s="1">
        <v>0.40226087792207799</v>
      </c>
      <c r="IU137" s="1">
        <v>0.22491965454545501</v>
      </c>
      <c r="IV137" s="1">
        <v>0.59472488441558402</v>
      </c>
      <c r="IW137" s="1">
        <v>0.61055338181818197</v>
      </c>
      <c r="IX137">
        <v>0.80376118831168797</v>
      </c>
      <c r="IY137">
        <v>0.11070276233766201</v>
      </c>
    </row>
    <row r="138" spans="1:259">
      <c r="A138" s="2" t="s">
        <v>136</v>
      </c>
      <c r="B138" s="1">
        <v>0.54778649090909104</v>
      </c>
      <c r="C138" s="1">
        <v>0.46946833766233798</v>
      </c>
      <c r="D138" s="1">
        <v>0.352452997402597</v>
      </c>
      <c r="E138" s="1">
        <v>0.65962714935064903</v>
      </c>
      <c r="F138" s="1">
        <v>0.58370870389610396</v>
      </c>
      <c r="G138" s="1">
        <v>0.42393175194805199</v>
      </c>
      <c r="H138" s="1">
        <v>0.588947350649351</v>
      </c>
      <c r="I138" s="1">
        <v>0.60862007012986996</v>
      </c>
      <c r="J138" s="1">
        <v>0.19632942727272701</v>
      </c>
      <c r="K138" s="1">
        <v>0.72416715714285695</v>
      </c>
      <c r="L138" s="1">
        <v>0.58457969610389604</v>
      </c>
      <c r="M138" s="1">
        <v>0.47063503116883099</v>
      </c>
      <c r="N138" s="1">
        <v>0.49367898701298701</v>
      </c>
      <c r="O138" s="1">
        <v>0.42638606493506498</v>
      </c>
      <c r="P138" s="1">
        <v>0.27356811558441602</v>
      </c>
      <c r="Q138" s="1">
        <v>0.53250422337662295</v>
      </c>
      <c r="R138" s="1">
        <v>0.59795803506493495</v>
      </c>
      <c r="S138" s="1">
        <v>0.62902260259740295</v>
      </c>
      <c r="T138" s="1">
        <v>0.48331326233766198</v>
      </c>
      <c r="U138" s="1">
        <v>0.48791430389610402</v>
      </c>
      <c r="V138" s="1">
        <v>0.56263381168831195</v>
      </c>
      <c r="W138" s="1">
        <v>0.59539885064935105</v>
      </c>
      <c r="X138" s="1">
        <v>0.343762931168831</v>
      </c>
      <c r="Y138" s="1">
        <v>0.48177795194805201</v>
      </c>
      <c r="Z138" s="1">
        <v>0.53267218701298702</v>
      </c>
      <c r="AA138" s="1">
        <v>9.7539461038961106E-2</v>
      </c>
      <c r="AB138" s="1">
        <v>0.43087933896103903</v>
      </c>
      <c r="AC138" s="1">
        <v>0.73183690389610401</v>
      </c>
      <c r="AD138" s="1">
        <v>0.53760253506493505</v>
      </c>
      <c r="AE138" s="1">
        <v>0.47326238311688301</v>
      </c>
      <c r="AF138" s="1">
        <v>0.47960695974026002</v>
      </c>
      <c r="AG138" s="1">
        <v>0.37970781168831202</v>
      </c>
      <c r="AH138" s="1">
        <v>0.43175730519480499</v>
      </c>
      <c r="AI138" s="1">
        <v>0.37282561038960998</v>
      </c>
      <c r="AJ138" s="1">
        <v>0.53825988051948004</v>
      </c>
      <c r="AK138" s="1">
        <v>0.36656878571428603</v>
      </c>
      <c r="AL138" s="1">
        <v>0.70675495064935101</v>
      </c>
      <c r="AM138" s="1">
        <v>0.38574860519480503</v>
      </c>
      <c r="AN138" s="1">
        <v>0.50514975974026</v>
      </c>
      <c r="AO138" s="1">
        <v>0.64319604415584397</v>
      </c>
      <c r="AP138" s="1">
        <v>0.68420456753246806</v>
      </c>
      <c r="AQ138" s="1">
        <v>0.53537413116883104</v>
      </c>
      <c r="AR138" s="1">
        <v>0.53834898831168798</v>
      </c>
      <c r="AS138" s="1">
        <v>0.335794277922078</v>
      </c>
      <c r="AT138" s="1">
        <v>0.38421536493506497</v>
      </c>
      <c r="AU138" s="1">
        <v>0.46689785844155801</v>
      </c>
      <c r="AV138" s="1">
        <v>0.42592416883116901</v>
      </c>
      <c r="AW138" s="1">
        <v>0.54408373246753206</v>
      </c>
      <c r="AX138" s="1">
        <v>0.47886431038961003</v>
      </c>
      <c r="AY138" s="1">
        <v>0.65901159610389604</v>
      </c>
      <c r="AZ138" s="1">
        <v>0.36978929480519501</v>
      </c>
      <c r="BA138" s="1">
        <v>0.53710255194805201</v>
      </c>
      <c r="BB138" s="1">
        <v>0.56045381428571395</v>
      </c>
      <c r="BC138" s="1">
        <v>0.46362461168831198</v>
      </c>
      <c r="BD138" s="1">
        <v>0.46263569220779199</v>
      </c>
      <c r="BE138" s="1">
        <v>0.46808397402597401</v>
      </c>
      <c r="BF138" s="1">
        <v>0.46627428441558399</v>
      </c>
      <c r="BG138" s="1">
        <v>0.61801977272727304</v>
      </c>
      <c r="BH138" s="1">
        <v>0.32399697142857098</v>
      </c>
      <c r="BI138" s="1">
        <v>0.40603937532467499</v>
      </c>
      <c r="BJ138" s="1">
        <v>0.56290975194805204</v>
      </c>
      <c r="BK138" s="1">
        <v>0.40425284675324702</v>
      </c>
      <c r="BL138" s="1">
        <v>0.41949889220779202</v>
      </c>
      <c r="BM138" s="1">
        <v>0.69161322077922105</v>
      </c>
      <c r="BN138" s="1">
        <v>0.479076705194805</v>
      </c>
      <c r="BO138" s="1">
        <v>0.38981848961039001</v>
      </c>
      <c r="BP138" s="1">
        <v>0.54380558181818195</v>
      </c>
      <c r="BQ138" s="1">
        <v>0.44343680389610401</v>
      </c>
      <c r="BR138" s="1">
        <v>0.46621188701298699</v>
      </c>
      <c r="BS138" s="1">
        <v>0.24033548701298699</v>
      </c>
      <c r="BT138" s="1">
        <v>0.62817839610389603</v>
      </c>
      <c r="BU138" s="1">
        <v>0.35183206883116902</v>
      </c>
      <c r="BV138" s="1">
        <v>0.43757341168831199</v>
      </c>
      <c r="BW138" s="1">
        <v>0.51018489870129902</v>
      </c>
      <c r="BX138" s="1">
        <v>0.58777189220779202</v>
      </c>
      <c r="BY138" s="1">
        <v>0.49747703766233797</v>
      </c>
      <c r="BZ138" s="1">
        <v>0.64130506363636397</v>
      </c>
      <c r="CA138" s="1">
        <v>0.48976540909090899</v>
      </c>
      <c r="CB138" s="1">
        <v>0.50168376753246802</v>
      </c>
      <c r="CC138" s="1">
        <v>0.497918237662338</v>
      </c>
      <c r="CD138" s="1">
        <v>0.32408026103896098</v>
      </c>
      <c r="CE138" s="1">
        <v>0.38829705064935099</v>
      </c>
      <c r="CF138" s="1">
        <v>0.74319960259740303</v>
      </c>
      <c r="CG138" s="1">
        <v>0.33968917792207798</v>
      </c>
      <c r="CH138" s="1">
        <v>0.67556661688311703</v>
      </c>
      <c r="CI138" s="1">
        <v>0.27588019090909099</v>
      </c>
      <c r="CJ138" s="1">
        <v>0.30047641558441601</v>
      </c>
      <c r="CK138" s="1">
        <v>0.60401737922077903</v>
      </c>
      <c r="CL138" s="1">
        <v>0.56259196753246798</v>
      </c>
      <c r="CM138" s="1">
        <v>0.60717228831168801</v>
      </c>
      <c r="CN138" s="1">
        <v>0.37652039090909101</v>
      </c>
      <c r="CO138" s="1">
        <v>0.36076548571428602</v>
      </c>
      <c r="CP138" s="1">
        <v>0.45535790129870102</v>
      </c>
      <c r="CQ138" s="1">
        <v>0.40947709610389599</v>
      </c>
      <c r="CR138" s="1">
        <v>0.38923942987012999</v>
      </c>
      <c r="CS138" s="1">
        <v>0.480083338961039</v>
      </c>
      <c r="CT138" s="1">
        <v>0.37513999999999997</v>
      </c>
      <c r="CU138" s="1">
        <v>0.43466860389610401</v>
      </c>
      <c r="CV138" s="1">
        <v>0.51798453766233798</v>
      </c>
      <c r="CW138" s="1">
        <v>0.24892076363636401</v>
      </c>
      <c r="CX138" s="1">
        <v>0.47187873766233801</v>
      </c>
      <c r="CY138" s="1">
        <v>0.41590037662337698</v>
      </c>
      <c r="CZ138" s="1">
        <v>0.43593890000000002</v>
      </c>
      <c r="DA138" s="1">
        <v>0.46816520779220799</v>
      </c>
      <c r="DB138" s="1">
        <v>0.66538478311688298</v>
      </c>
      <c r="DC138" s="1">
        <v>0.43368753116883102</v>
      </c>
      <c r="DD138" s="1">
        <v>0.62849275194805199</v>
      </c>
      <c r="DE138" s="1">
        <v>0.52587159090909097</v>
      </c>
      <c r="DF138" s="1">
        <v>0.46248050779220801</v>
      </c>
      <c r="DG138" s="1">
        <v>0.56819068571428599</v>
      </c>
      <c r="DH138" s="1">
        <v>0.62151236623376604</v>
      </c>
      <c r="DI138" s="1">
        <v>0.46314658181818202</v>
      </c>
      <c r="DJ138" s="1">
        <v>0.51983727402597402</v>
      </c>
      <c r="DK138" s="1">
        <v>0.42658326493506499</v>
      </c>
      <c r="DL138" s="1">
        <v>0.419376914285714</v>
      </c>
      <c r="DM138" s="1">
        <v>0.44021870259740298</v>
      </c>
      <c r="DN138" s="1">
        <v>0.31304549610389598</v>
      </c>
      <c r="DO138" s="1">
        <v>0.370246655844156</v>
      </c>
      <c r="DP138" s="1">
        <v>0.55409626493506503</v>
      </c>
      <c r="DQ138" s="1">
        <v>0.34234068441558402</v>
      </c>
      <c r="DR138" s="1">
        <v>0.695610780519481</v>
      </c>
      <c r="DS138" s="1">
        <v>0.46932858311688302</v>
      </c>
      <c r="DT138" s="1">
        <v>0.35423059740259699</v>
      </c>
      <c r="DU138" s="1">
        <v>0.40991209870129902</v>
      </c>
      <c r="DV138" s="1">
        <v>0.41936881428571399</v>
      </c>
      <c r="DW138" s="1">
        <v>0.63525844545454502</v>
      </c>
      <c r="DX138" s="1">
        <v>0.49372382727272701</v>
      </c>
      <c r="DY138" s="1">
        <v>0.45965921558441603</v>
      </c>
      <c r="DZ138" s="1">
        <v>0.50610525324675304</v>
      </c>
      <c r="EA138" s="1">
        <v>0.33854443766233799</v>
      </c>
      <c r="EB138" s="1">
        <v>0.55379195974025996</v>
      </c>
      <c r="EC138" s="1">
        <v>0.68069973116883098</v>
      </c>
      <c r="ED138" s="1">
        <v>0.35299622337662301</v>
      </c>
      <c r="EE138" s="1">
        <v>0.57545279870129895</v>
      </c>
      <c r="EF138" s="1">
        <v>0.52731581558441598</v>
      </c>
      <c r="EG138" s="1">
        <v>0.54253029220779203</v>
      </c>
      <c r="EH138" s="1">
        <v>0</v>
      </c>
      <c r="EI138" s="1">
        <v>0.60815669350649304</v>
      </c>
      <c r="EJ138" s="1">
        <v>0.54512551558441602</v>
      </c>
      <c r="EK138" s="1">
        <v>0.62481920909090904</v>
      </c>
      <c r="EL138" s="1">
        <v>0.699947632467532</v>
      </c>
      <c r="EM138" s="1">
        <v>0.60125013376623404</v>
      </c>
      <c r="EN138" s="1">
        <v>0.411400571428571</v>
      </c>
      <c r="EO138" s="1">
        <v>0.644424057142857</v>
      </c>
      <c r="EP138" s="1">
        <v>0.68902548311688305</v>
      </c>
      <c r="EQ138" s="1">
        <v>0.69632969740259698</v>
      </c>
      <c r="ER138" s="1">
        <v>0.573935828571429</v>
      </c>
      <c r="ES138" s="1">
        <v>0.490293714285714</v>
      </c>
      <c r="ET138" s="1">
        <v>0.49436959740259701</v>
      </c>
      <c r="EU138" s="1">
        <v>0.49801125324675299</v>
      </c>
      <c r="EV138" s="1">
        <v>0.68323776493506505</v>
      </c>
      <c r="EW138" s="1">
        <v>0.29009967272727299</v>
      </c>
      <c r="EX138" s="1">
        <v>0.59342881558441596</v>
      </c>
      <c r="EY138" s="1">
        <v>0.42915977792207799</v>
      </c>
      <c r="EZ138" s="1">
        <v>0.75031746493506501</v>
      </c>
      <c r="FA138" s="1">
        <v>0.65844641818181804</v>
      </c>
      <c r="FB138" s="1">
        <v>0.53318731558441601</v>
      </c>
      <c r="FC138" s="1">
        <v>0.37994647662337699</v>
      </c>
      <c r="FD138" s="1">
        <v>0.41627295324675301</v>
      </c>
      <c r="FE138" s="1">
        <v>0.46534849220779201</v>
      </c>
      <c r="FF138" s="1">
        <v>0.71019177662337696</v>
      </c>
      <c r="FG138" s="1">
        <v>0.53252631168831199</v>
      </c>
      <c r="FH138" s="1">
        <v>0.62753944675324702</v>
      </c>
      <c r="FI138" s="1">
        <v>0.61345676623376599</v>
      </c>
      <c r="FJ138" s="1">
        <v>0.28708778181818201</v>
      </c>
      <c r="FK138" s="1">
        <v>0.48573962337662302</v>
      </c>
      <c r="FL138" s="1">
        <v>0.34691706363636399</v>
      </c>
      <c r="FM138" s="1">
        <v>0.330809845454546</v>
      </c>
      <c r="FN138" s="1">
        <v>0.62712942987012998</v>
      </c>
      <c r="FO138" s="1">
        <v>0.54861738311688302</v>
      </c>
      <c r="FP138" s="1">
        <v>0.52928144025974</v>
      </c>
      <c r="FQ138" s="1">
        <v>0.47839921168831201</v>
      </c>
      <c r="FR138" s="1">
        <v>0.41182272207792198</v>
      </c>
      <c r="FS138" s="1">
        <v>0.47444935324675303</v>
      </c>
      <c r="FT138" s="1">
        <v>0.68092259740259697</v>
      </c>
      <c r="FU138" s="1">
        <v>0.43978239220779197</v>
      </c>
      <c r="FV138" s="1">
        <v>0.38880384805194801</v>
      </c>
      <c r="FW138" s="1">
        <v>0.57768582857142903</v>
      </c>
      <c r="FX138" s="1">
        <v>0.53207639740259705</v>
      </c>
      <c r="FY138" s="1">
        <v>0.68443569350649403</v>
      </c>
      <c r="FZ138" s="1">
        <v>0.379749511688312</v>
      </c>
      <c r="GA138" s="1">
        <v>0.56685136753246801</v>
      </c>
      <c r="GB138" s="1">
        <v>0.45583282597402602</v>
      </c>
      <c r="GC138" s="1">
        <v>0.37147047922077903</v>
      </c>
      <c r="GD138" s="1">
        <v>0.47365114415584397</v>
      </c>
      <c r="GE138" s="1">
        <v>0.52155631298701299</v>
      </c>
      <c r="GF138" s="1">
        <v>0.58907566493506502</v>
      </c>
      <c r="GG138" s="1">
        <v>0.37991241948051901</v>
      </c>
      <c r="GH138" s="1">
        <v>0.66705763766233805</v>
      </c>
      <c r="GI138" s="1">
        <v>0.61180371038961001</v>
      </c>
      <c r="GJ138" s="1">
        <v>0.54313301688311699</v>
      </c>
      <c r="GK138" s="1">
        <v>0.55827280000000001</v>
      </c>
      <c r="GL138" s="1">
        <v>0.44452469090909102</v>
      </c>
      <c r="GM138" s="1">
        <v>0.37878867272727301</v>
      </c>
      <c r="GN138" s="1">
        <v>0.381895324675325</v>
      </c>
      <c r="GO138" s="1">
        <v>0.68111106753246797</v>
      </c>
      <c r="GP138" s="1">
        <v>0.304117942857143</v>
      </c>
      <c r="GQ138" s="1">
        <v>0.44476777662337702</v>
      </c>
      <c r="GR138" s="1">
        <v>0.613226063636364</v>
      </c>
      <c r="GS138" s="1">
        <v>0.50161580259740302</v>
      </c>
      <c r="GT138" s="1">
        <v>0.56357764155844103</v>
      </c>
      <c r="GU138" s="1">
        <v>0.53031052857142902</v>
      </c>
      <c r="GV138" s="1">
        <v>0.38116153636363598</v>
      </c>
      <c r="GW138" s="1">
        <v>0.59100609740259702</v>
      </c>
      <c r="GX138" s="1">
        <v>0.47191857792207798</v>
      </c>
      <c r="GY138" s="1">
        <v>0.38582579870129902</v>
      </c>
      <c r="GZ138" s="1">
        <v>0.49796803116883098</v>
      </c>
      <c r="HA138" s="1">
        <v>0.55840309480519501</v>
      </c>
      <c r="HB138" s="1">
        <v>0.55868761428571401</v>
      </c>
      <c r="HC138" s="1">
        <v>0.55638998701298703</v>
      </c>
      <c r="HD138" s="1">
        <v>0.24832478701298699</v>
      </c>
      <c r="HE138" s="1">
        <v>0.36524381558441599</v>
      </c>
      <c r="HF138" s="1">
        <v>0.49110228831168801</v>
      </c>
      <c r="HG138" s="1">
        <v>0.43285105194805201</v>
      </c>
      <c r="HH138" s="1">
        <v>0.52222203506493503</v>
      </c>
      <c r="HI138" s="1">
        <v>0.59064017402597402</v>
      </c>
      <c r="HJ138" s="1">
        <v>0.42163036363636403</v>
      </c>
      <c r="HK138" s="1">
        <v>0.49327822467532501</v>
      </c>
      <c r="HL138" s="1">
        <v>0.51807597142857098</v>
      </c>
      <c r="HM138" s="1">
        <v>0.68594050779220805</v>
      </c>
      <c r="HN138" s="1">
        <v>0.69396988311688301</v>
      </c>
      <c r="HO138" s="1">
        <v>0.22223521168831201</v>
      </c>
      <c r="HP138" s="1">
        <v>0.385509811688312</v>
      </c>
      <c r="HQ138" s="1">
        <v>0.59681996103896096</v>
      </c>
      <c r="HR138" s="1">
        <v>0.36833561298701301</v>
      </c>
      <c r="HS138" s="1">
        <v>0.50027839870129898</v>
      </c>
      <c r="HT138" s="1">
        <v>0.36274712207792198</v>
      </c>
      <c r="HU138" s="1">
        <v>0.61669579610389602</v>
      </c>
      <c r="HV138" s="1">
        <v>0.60610420649350605</v>
      </c>
      <c r="HW138" s="1">
        <v>0.46423465064935099</v>
      </c>
      <c r="HX138" s="1">
        <v>0.29875935324675301</v>
      </c>
      <c r="HY138" s="1">
        <v>0.60218543896103904</v>
      </c>
      <c r="HZ138" s="1">
        <v>0.48256433896103901</v>
      </c>
      <c r="IA138" s="1">
        <v>0.83504850129870101</v>
      </c>
      <c r="IB138" s="1">
        <v>0.29702686493506503</v>
      </c>
      <c r="IC138" s="1">
        <v>0.344448885714286</v>
      </c>
      <c r="ID138" s="1">
        <v>0.40905397532467502</v>
      </c>
      <c r="IE138" s="1">
        <v>0.45284163766233798</v>
      </c>
      <c r="IF138" s="1">
        <v>0.53129483376623399</v>
      </c>
      <c r="IG138" s="1">
        <v>0.41862408831168801</v>
      </c>
      <c r="IH138" s="1">
        <v>0.57359935844155896</v>
      </c>
      <c r="II138" s="1">
        <v>0.57154762857142904</v>
      </c>
      <c r="IJ138" s="1">
        <v>0.61171990779220797</v>
      </c>
      <c r="IK138" s="1">
        <v>0.50524857662337697</v>
      </c>
      <c r="IL138" s="1">
        <v>0.43843189610389599</v>
      </c>
      <c r="IM138" s="1">
        <v>0.46011301168831198</v>
      </c>
      <c r="IN138" s="1">
        <v>0.53477463506493494</v>
      </c>
      <c r="IO138" s="1">
        <v>0.55785301428571399</v>
      </c>
      <c r="IP138" s="1">
        <v>0.37172361298701301</v>
      </c>
      <c r="IQ138" s="1">
        <v>0.442738048051948</v>
      </c>
      <c r="IR138" s="1">
        <v>0.52981518441558395</v>
      </c>
      <c r="IS138" s="1">
        <v>0.44152423506493499</v>
      </c>
      <c r="IT138" s="1">
        <v>0.49079278571428597</v>
      </c>
      <c r="IU138" s="1">
        <v>0.36258227142857102</v>
      </c>
      <c r="IV138" s="1">
        <v>0.43722579220779201</v>
      </c>
      <c r="IW138" s="1">
        <v>0.80591393246753196</v>
      </c>
      <c r="IX138">
        <v>0.83504850129870101</v>
      </c>
      <c r="IY138">
        <v>9.7539461038961106E-2</v>
      </c>
    </row>
    <row r="139" spans="1:259" ht="30">
      <c r="A139" s="2" t="s">
        <v>137</v>
      </c>
      <c r="B139" s="1">
        <v>0.64917351428571402</v>
      </c>
      <c r="C139" s="1">
        <v>0.46188912727272702</v>
      </c>
      <c r="D139" s="1">
        <v>0.54380270259740304</v>
      </c>
      <c r="E139" s="1">
        <v>0.64885297662337704</v>
      </c>
      <c r="F139" s="1">
        <v>0.39543412337662298</v>
      </c>
      <c r="G139" s="1">
        <v>0.54926838961039004</v>
      </c>
      <c r="H139" s="1">
        <v>0.57509870779220795</v>
      </c>
      <c r="I139" s="1">
        <v>0.50112079740259696</v>
      </c>
      <c r="J139" s="1">
        <v>0.35206959350649297</v>
      </c>
      <c r="K139" s="1">
        <v>0.530485979220779</v>
      </c>
      <c r="L139" s="1">
        <v>0.54242163246753194</v>
      </c>
      <c r="M139" s="1">
        <v>0.47688250779220798</v>
      </c>
      <c r="N139" s="1">
        <v>0.54988010519480501</v>
      </c>
      <c r="O139" s="1">
        <v>0.51044627792207797</v>
      </c>
      <c r="P139" s="1">
        <v>0.35988972207792203</v>
      </c>
      <c r="Q139" s="1">
        <v>0.381524474025974</v>
      </c>
      <c r="R139" s="1">
        <v>0.520263838961039</v>
      </c>
      <c r="S139" s="1">
        <v>0.468223128571429</v>
      </c>
      <c r="T139" s="1">
        <v>0.45916237532467502</v>
      </c>
      <c r="U139" s="1">
        <v>0.574293450649351</v>
      </c>
      <c r="V139" s="1">
        <v>0.71111204415584395</v>
      </c>
      <c r="W139" s="1">
        <v>0.55825648701298702</v>
      </c>
      <c r="X139" s="1">
        <v>0.38099849480519499</v>
      </c>
      <c r="Y139" s="1">
        <v>0.68968159350649305</v>
      </c>
      <c r="Z139" s="1">
        <v>0.59923066623376597</v>
      </c>
      <c r="AA139" s="1">
        <v>0.18481456623376599</v>
      </c>
      <c r="AB139" s="1">
        <v>0.48079895974025999</v>
      </c>
      <c r="AC139" s="1">
        <v>0.59591994025974004</v>
      </c>
      <c r="AD139" s="1">
        <v>0.46978861688311702</v>
      </c>
      <c r="AE139" s="1">
        <v>0.68045337922077898</v>
      </c>
      <c r="AF139" s="1">
        <v>0.54677281948051903</v>
      </c>
      <c r="AG139" s="1">
        <v>0.46046712207792201</v>
      </c>
      <c r="AH139" s="1">
        <v>0.50080772857142897</v>
      </c>
      <c r="AI139" s="1">
        <v>0.60464146233766203</v>
      </c>
      <c r="AJ139" s="1">
        <v>0.51683466883116902</v>
      </c>
      <c r="AK139" s="1">
        <v>0.57603143896103903</v>
      </c>
      <c r="AL139" s="1">
        <v>0.49498902337662298</v>
      </c>
      <c r="AM139" s="1">
        <v>0.16179262337662301</v>
      </c>
      <c r="AN139" s="1">
        <v>0.58195858441558401</v>
      </c>
      <c r="AO139" s="1">
        <v>0.68872098441558405</v>
      </c>
      <c r="AP139" s="1">
        <v>0.60589933506493499</v>
      </c>
      <c r="AQ139" s="1">
        <v>0.59704351298701297</v>
      </c>
      <c r="AR139" s="1">
        <v>0.76971623896103902</v>
      </c>
      <c r="AS139" s="1">
        <v>0.38543701558441601</v>
      </c>
      <c r="AT139" s="1">
        <v>0.66734642987013004</v>
      </c>
      <c r="AU139" s="1">
        <v>0.49454916753246703</v>
      </c>
      <c r="AV139" s="1">
        <v>0.51580558571428603</v>
      </c>
      <c r="AW139" s="1">
        <v>0.57498197532467499</v>
      </c>
      <c r="AX139" s="1">
        <v>0.679668185714286</v>
      </c>
      <c r="AY139" s="1">
        <v>0.63621155454545497</v>
      </c>
      <c r="AZ139" s="1">
        <v>0.48193925194805198</v>
      </c>
      <c r="BA139" s="1">
        <v>0.52140002597402602</v>
      </c>
      <c r="BB139" s="1">
        <v>0.39194595584415598</v>
      </c>
      <c r="BC139" s="1">
        <v>0.64281044675324694</v>
      </c>
      <c r="BD139" s="1">
        <v>0.68281306233766204</v>
      </c>
      <c r="BE139" s="1">
        <v>0.54189464285714295</v>
      </c>
      <c r="BF139" s="1">
        <v>0.74890920909090897</v>
      </c>
      <c r="BG139" s="1">
        <v>0.59000880909090903</v>
      </c>
      <c r="BH139" s="1">
        <v>0.54336625324675303</v>
      </c>
      <c r="BI139" s="1">
        <v>0.52153327922077897</v>
      </c>
      <c r="BJ139" s="1">
        <v>0.50248872857142901</v>
      </c>
      <c r="BK139" s="1">
        <v>0.34504782987013</v>
      </c>
      <c r="BL139" s="1">
        <v>0.51697226233766203</v>
      </c>
      <c r="BM139" s="1">
        <v>0.690015214285714</v>
      </c>
      <c r="BN139" s="1">
        <v>0.50973305454545403</v>
      </c>
      <c r="BO139" s="1">
        <v>0.28646978961038999</v>
      </c>
      <c r="BP139" s="1">
        <v>0.52649906883116904</v>
      </c>
      <c r="BQ139" s="1">
        <v>0.62772055584415598</v>
      </c>
      <c r="BR139" s="1">
        <v>0.32424848051948102</v>
      </c>
      <c r="BS139" s="1">
        <v>0.46541581558441603</v>
      </c>
      <c r="BT139" s="1">
        <v>0.61530495064935098</v>
      </c>
      <c r="BU139" s="1">
        <v>0.60777336753246802</v>
      </c>
      <c r="BV139" s="1">
        <v>0.38848365584415601</v>
      </c>
      <c r="BW139" s="1">
        <v>0.60049978961038997</v>
      </c>
      <c r="BX139" s="1">
        <v>0.70930880909090899</v>
      </c>
      <c r="BY139" s="1">
        <v>0.63962413766233805</v>
      </c>
      <c r="BZ139" s="1">
        <v>0.41630222337662298</v>
      </c>
      <c r="CA139" s="1">
        <v>0.63476945584415601</v>
      </c>
      <c r="CB139" s="1">
        <v>0.57196852987013003</v>
      </c>
      <c r="CC139" s="1">
        <v>0.61497150129870104</v>
      </c>
      <c r="CD139" s="1">
        <v>0.48532635454545398</v>
      </c>
      <c r="CE139" s="1">
        <v>0.53858256623376599</v>
      </c>
      <c r="CF139" s="1">
        <v>0.68674595064935096</v>
      </c>
      <c r="CG139" s="1">
        <v>0.67122306623376604</v>
      </c>
      <c r="CH139" s="1">
        <v>0.56026381558441596</v>
      </c>
      <c r="CI139" s="1">
        <v>0.46784565844155801</v>
      </c>
      <c r="CJ139" s="1">
        <v>0.45842992337662303</v>
      </c>
      <c r="CK139" s="1">
        <v>0.55441163506493496</v>
      </c>
      <c r="CL139" s="1">
        <v>0.60075388831168797</v>
      </c>
      <c r="CM139" s="1">
        <v>0.41282290129870097</v>
      </c>
      <c r="CN139" s="1">
        <v>0.29089278051948098</v>
      </c>
      <c r="CO139" s="1">
        <v>0.64377959350649305</v>
      </c>
      <c r="CP139" s="1">
        <v>0.63944185194805203</v>
      </c>
      <c r="CQ139" s="1">
        <v>0.46456974935064899</v>
      </c>
      <c r="CR139" s="1">
        <v>0.41460296363636401</v>
      </c>
      <c r="CS139" s="1">
        <v>0.53723012077922105</v>
      </c>
      <c r="CT139" s="1">
        <v>0.45317831558441601</v>
      </c>
      <c r="CU139" s="1">
        <v>0.60532391038960998</v>
      </c>
      <c r="CV139" s="1">
        <v>0.44645256233766201</v>
      </c>
      <c r="CW139" s="1">
        <v>0.55213421688311703</v>
      </c>
      <c r="CX139" s="1">
        <v>0.74135062857142897</v>
      </c>
      <c r="CY139" s="1">
        <v>0.57416080129870095</v>
      </c>
      <c r="CZ139" s="1">
        <v>0.62594162857142899</v>
      </c>
      <c r="DA139" s="1">
        <v>0.53385520259740304</v>
      </c>
      <c r="DB139" s="1">
        <v>0.47283848311688298</v>
      </c>
      <c r="DC139" s="1">
        <v>0.64968787662337701</v>
      </c>
      <c r="DD139" s="1">
        <v>0.51762450389610404</v>
      </c>
      <c r="DE139" s="1">
        <v>0.56196326753246795</v>
      </c>
      <c r="DF139" s="1">
        <v>0.51106067402597399</v>
      </c>
      <c r="DG139" s="1">
        <v>0.50262542077922101</v>
      </c>
      <c r="DH139" s="1">
        <v>0.71372215454545496</v>
      </c>
      <c r="DI139" s="1">
        <v>0.41978755844155802</v>
      </c>
      <c r="DJ139" s="1">
        <v>0.415289105194805</v>
      </c>
      <c r="DK139" s="1">
        <v>0.392606533766234</v>
      </c>
      <c r="DL139" s="1">
        <v>0.46352293116883098</v>
      </c>
      <c r="DM139" s="1">
        <v>0.70075278701298704</v>
      </c>
      <c r="DN139" s="1">
        <v>0.33560532727272702</v>
      </c>
      <c r="DO139" s="1">
        <v>0.50352144805194798</v>
      </c>
      <c r="DP139" s="1">
        <v>0.82383135584415601</v>
      </c>
      <c r="DQ139" s="1">
        <v>0.64047468181818201</v>
      </c>
      <c r="DR139" s="1">
        <v>0.61161198961038998</v>
      </c>
      <c r="DS139" s="1">
        <v>0.46772207922077902</v>
      </c>
      <c r="DT139" s="1">
        <v>0.69110021298701296</v>
      </c>
      <c r="DU139" s="1">
        <v>0.37171306103896101</v>
      </c>
      <c r="DV139" s="1">
        <v>0.74483402597402604</v>
      </c>
      <c r="DW139" s="1">
        <v>0.50044270909090904</v>
      </c>
      <c r="DX139" s="1">
        <v>0.41339512727272698</v>
      </c>
      <c r="DY139" s="1">
        <v>0.49812981818181801</v>
      </c>
      <c r="DZ139" s="1">
        <v>0.52967280519480497</v>
      </c>
      <c r="EA139" s="1">
        <v>0.59628608961038998</v>
      </c>
      <c r="EB139" s="1">
        <v>0.63951583246753296</v>
      </c>
      <c r="EC139" s="1">
        <v>0.49383861428571402</v>
      </c>
      <c r="ED139" s="1">
        <v>0.57313035584415595</v>
      </c>
      <c r="EE139" s="1">
        <v>0.51572686493506503</v>
      </c>
      <c r="EF139" s="1">
        <v>0.75373434545454598</v>
      </c>
      <c r="EG139" s="1">
        <v>0.43069275194805201</v>
      </c>
      <c r="EH139" s="1">
        <v>0.60815669350649304</v>
      </c>
      <c r="EI139" s="1">
        <v>0</v>
      </c>
      <c r="EJ139" s="1">
        <v>0.54356696753246703</v>
      </c>
      <c r="EK139" s="1">
        <v>0.68374579480519504</v>
      </c>
      <c r="EL139" s="1">
        <v>0.75023493506493499</v>
      </c>
      <c r="EM139" s="1">
        <v>0.54339167272727296</v>
      </c>
      <c r="EN139" s="1">
        <v>0.59300107142857195</v>
      </c>
      <c r="EO139" s="1">
        <v>0.48395814545454502</v>
      </c>
      <c r="EP139" s="1">
        <v>0.56990813376623395</v>
      </c>
      <c r="EQ139" s="1">
        <v>0.74979678961038998</v>
      </c>
      <c r="ER139" s="1">
        <v>0.74072248961039</v>
      </c>
      <c r="ES139" s="1">
        <v>0.66653198441558403</v>
      </c>
      <c r="ET139" s="1">
        <v>0.415642362337662</v>
      </c>
      <c r="EU139" s="1">
        <v>0.563638180519481</v>
      </c>
      <c r="EV139" s="1">
        <v>0.65825620779220795</v>
      </c>
      <c r="EW139" s="1">
        <v>0.47706240129870098</v>
      </c>
      <c r="EX139" s="1">
        <v>0.81776395714285699</v>
      </c>
      <c r="EY139" s="1">
        <v>0.62903978701298702</v>
      </c>
      <c r="EZ139" s="1">
        <v>0.65631295584415605</v>
      </c>
      <c r="FA139" s="1">
        <v>0.51891066623376603</v>
      </c>
      <c r="FB139" s="1">
        <v>0.50416015324675301</v>
      </c>
      <c r="FC139" s="1">
        <v>0.30431256753246799</v>
      </c>
      <c r="FD139" s="1">
        <v>0.68577386753246705</v>
      </c>
      <c r="FE139" s="1">
        <v>0.62834731038961</v>
      </c>
      <c r="FF139" s="1">
        <v>0.71276547922077904</v>
      </c>
      <c r="FG139" s="1">
        <v>0.77760046103896097</v>
      </c>
      <c r="FH139" s="1">
        <v>0.409232120779221</v>
      </c>
      <c r="FI139" s="1">
        <v>0.33172274805194801</v>
      </c>
      <c r="FJ139" s="1">
        <v>0.469208816883117</v>
      </c>
      <c r="FK139" s="1">
        <v>0.52036088051948004</v>
      </c>
      <c r="FL139" s="1">
        <v>0.30852739870129903</v>
      </c>
      <c r="FM139" s="1">
        <v>0.56768884025973998</v>
      </c>
      <c r="FN139" s="1">
        <v>0.74427756753246799</v>
      </c>
      <c r="FO139" s="1">
        <v>0.60604626623376601</v>
      </c>
      <c r="FP139" s="1">
        <v>0.48144313506493502</v>
      </c>
      <c r="FQ139" s="1">
        <v>0.498536345454545</v>
      </c>
      <c r="FR139" s="1">
        <v>0.39605531558441598</v>
      </c>
      <c r="FS139" s="1">
        <v>0.54570488831168795</v>
      </c>
      <c r="FT139" s="1">
        <v>0.59982650000000004</v>
      </c>
      <c r="FU139" s="1">
        <v>0.72262191558441602</v>
      </c>
      <c r="FV139" s="1">
        <v>0.65466101558441603</v>
      </c>
      <c r="FW139" s="1">
        <v>0.54131839740259702</v>
      </c>
      <c r="FX139" s="1">
        <v>0.77040829740259698</v>
      </c>
      <c r="FY139" s="1">
        <v>0.62743519350649302</v>
      </c>
      <c r="FZ139" s="1">
        <v>0.65095962597402601</v>
      </c>
      <c r="GA139" s="1">
        <v>0.48551239870129898</v>
      </c>
      <c r="GB139" s="1">
        <v>0.53497289480519505</v>
      </c>
      <c r="GC139" s="1">
        <v>0.40035289220779202</v>
      </c>
      <c r="GD139" s="1">
        <v>0.49314837532467498</v>
      </c>
      <c r="GE139" s="1">
        <v>0.624258453246753</v>
      </c>
      <c r="GF139" s="1">
        <v>0.74272076233766204</v>
      </c>
      <c r="GG139" s="1">
        <v>0.575688685714286</v>
      </c>
      <c r="GH139" s="1">
        <v>0.62600078181818197</v>
      </c>
      <c r="GI139" s="1">
        <v>0.710421502597403</v>
      </c>
      <c r="GJ139" s="1">
        <v>0.60320055584415599</v>
      </c>
      <c r="GK139" s="1">
        <v>0.596056667532468</v>
      </c>
      <c r="GL139" s="1">
        <v>0.56798987532467504</v>
      </c>
      <c r="GM139" s="1">
        <v>0.61359296363636395</v>
      </c>
      <c r="GN139" s="1">
        <v>0.49851612077922097</v>
      </c>
      <c r="GO139" s="1">
        <v>0.474092448051948</v>
      </c>
      <c r="GP139" s="1">
        <v>0.26157972597402601</v>
      </c>
      <c r="GQ139" s="1">
        <v>0.47917331038960997</v>
      </c>
      <c r="GR139" s="1">
        <v>0.477536219480519</v>
      </c>
      <c r="GS139" s="1">
        <v>0.51885792987013002</v>
      </c>
      <c r="GT139" s="1">
        <v>0.62455241038960996</v>
      </c>
      <c r="GU139" s="1">
        <v>0.740481368831169</v>
      </c>
      <c r="GV139" s="1">
        <v>0.66094936493506495</v>
      </c>
      <c r="GW139" s="1">
        <v>0.76224225064935103</v>
      </c>
      <c r="GX139" s="1">
        <v>0.35239433636363598</v>
      </c>
      <c r="GY139" s="1">
        <v>0.62823041298701299</v>
      </c>
      <c r="GZ139" s="1">
        <v>0.605378653246753</v>
      </c>
      <c r="HA139" s="1">
        <v>0.53039932467532502</v>
      </c>
      <c r="HB139" s="1">
        <v>0.67820999740259702</v>
      </c>
      <c r="HC139" s="1">
        <v>0.50860206883116899</v>
      </c>
      <c r="HD139" s="1">
        <v>0.46138372337662298</v>
      </c>
      <c r="HE139" s="1">
        <v>0.770932401298701</v>
      </c>
      <c r="HF139" s="1">
        <v>0.56504627922077899</v>
      </c>
      <c r="HG139" s="1">
        <v>0.66423915844155801</v>
      </c>
      <c r="HH139" s="1">
        <v>0.67880362077922096</v>
      </c>
      <c r="HI139" s="1">
        <v>0.773484487012987</v>
      </c>
      <c r="HJ139" s="1">
        <v>0.78371184415584405</v>
      </c>
      <c r="HK139" s="1">
        <v>0.56364489870129897</v>
      </c>
      <c r="HL139" s="1">
        <v>0.67230432987013</v>
      </c>
      <c r="HM139" s="1">
        <v>0.79236989610389597</v>
      </c>
      <c r="HN139" s="1">
        <v>0.67987489220779196</v>
      </c>
      <c r="HO139" s="1">
        <v>0.50475427142857099</v>
      </c>
      <c r="HP139" s="1">
        <v>0.16116470259740301</v>
      </c>
      <c r="HQ139" s="1">
        <v>0.67119746753246801</v>
      </c>
      <c r="HR139" s="1">
        <v>0.39647781168831198</v>
      </c>
      <c r="HS139" s="1">
        <v>0.674982151948052</v>
      </c>
      <c r="HT139" s="1">
        <v>0.36703525454545399</v>
      </c>
      <c r="HU139" s="1">
        <v>0.74903463896103895</v>
      </c>
      <c r="HV139" s="1">
        <v>0.619253161038961</v>
      </c>
      <c r="HW139" s="1">
        <v>0.69374849870129895</v>
      </c>
      <c r="HX139" s="1">
        <v>0.54234191948051902</v>
      </c>
      <c r="HY139" s="1">
        <v>0.498638251948052</v>
      </c>
      <c r="HZ139" s="1">
        <v>0.58555086103896103</v>
      </c>
      <c r="IA139" s="1">
        <v>0.72482207662337705</v>
      </c>
      <c r="IB139" s="1">
        <v>0.57677885844155796</v>
      </c>
      <c r="IC139" s="1">
        <v>0.36464879870129902</v>
      </c>
      <c r="ID139" s="1">
        <v>0.278866164935065</v>
      </c>
      <c r="IE139" s="1">
        <v>0.60467630519480497</v>
      </c>
      <c r="IF139" s="1">
        <v>0.79061243896103905</v>
      </c>
      <c r="IG139" s="1">
        <v>0.64775457272727299</v>
      </c>
      <c r="IH139" s="1">
        <v>0.72973016233766197</v>
      </c>
      <c r="II139" s="1">
        <v>0.59228240779220798</v>
      </c>
      <c r="IJ139" s="1">
        <v>0.67247011298701298</v>
      </c>
      <c r="IK139" s="1">
        <v>0.42408532597402598</v>
      </c>
      <c r="IL139" s="1">
        <v>0.59208233506493502</v>
      </c>
      <c r="IM139" s="1">
        <v>0.47055756753246702</v>
      </c>
      <c r="IN139" s="1">
        <v>0.42022210519480502</v>
      </c>
      <c r="IO139" s="1">
        <v>0.53648141558441598</v>
      </c>
      <c r="IP139" s="1">
        <v>0.30501953766233803</v>
      </c>
      <c r="IQ139" s="1">
        <v>0.58214493896103903</v>
      </c>
      <c r="IR139" s="1">
        <v>0.64408891688311698</v>
      </c>
      <c r="IS139" s="1">
        <v>0.31531658311688299</v>
      </c>
      <c r="IT139" s="1">
        <v>0.65323708701298699</v>
      </c>
      <c r="IU139" s="1">
        <v>0.386042161038961</v>
      </c>
      <c r="IV139" s="1">
        <v>0.54859582207792201</v>
      </c>
      <c r="IW139" s="1">
        <v>0.70400051688311704</v>
      </c>
      <c r="IX139">
        <v>0.82383135584415601</v>
      </c>
      <c r="IY139">
        <v>0.16116470259740301</v>
      </c>
    </row>
    <row r="140" spans="1:259" ht="30">
      <c r="A140" s="2" t="s">
        <v>138</v>
      </c>
      <c r="B140" s="1">
        <v>0.36818660259740299</v>
      </c>
      <c r="C140" s="1">
        <v>0.33585769480519501</v>
      </c>
      <c r="D140" s="1">
        <v>0.261075848051948</v>
      </c>
      <c r="E140" s="1">
        <v>0.45515361168831198</v>
      </c>
      <c r="F140" s="1">
        <v>0.434122311688312</v>
      </c>
      <c r="G140" s="1">
        <v>0.42116315584415598</v>
      </c>
      <c r="H140" s="1">
        <v>0.32044654025974001</v>
      </c>
      <c r="I140" s="1">
        <v>0.45749332207792198</v>
      </c>
      <c r="J140" s="1">
        <v>0.29331076883116902</v>
      </c>
      <c r="K140" s="1">
        <v>0.48652966883116899</v>
      </c>
      <c r="L140" s="1">
        <v>0.38187896363636398</v>
      </c>
      <c r="M140" s="1">
        <v>0.55762842857142902</v>
      </c>
      <c r="N140" s="1">
        <v>0.24313256233766201</v>
      </c>
      <c r="O140" s="1">
        <v>0.60737013246753202</v>
      </c>
      <c r="P140" s="1">
        <v>0.24922887792207801</v>
      </c>
      <c r="Q140" s="1">
        <v>0.38150501038960999</v>
      </c>
      <c r="R140" s="1">
        <v>0.37657907012987002</v>
      </c>
      <c r="S140" s="1">
        <v>0.367640749350649</v>
      </c>
      <c r="T140" s="1">
        <v>0.410348285714286</v>
      </c>
      <c r="U140" s="1">
        <v>0.56327386103896104</v>
      </c>
      <c r="V140" s="1">
        <v>0.53218253116883096</v>
      </c>
      <c r="W140" s="1">
        <v>0.43990472077922099</v>
      </c>
      <c r="X140" s="1">
        <v>0.37162970259740302</v>
      </c>
      <c r="Y140" s="1">
        <v>0.54538941168831201</v>
      </c>
      <c r="Z140" s="1">
        <v>0.51859320649350604</v>
      </c>
      <c r="AA140" s="1">
        <v>0.121021845454546</v>
      </c>
      <c r="AB140" s="1">
        <v>0.411425546753247</v>
      </c>
      <c r="AC140" s="1">
        <v>0.462521001298701</v>
      </c>
      <c r="AD140" s="1">
        <v>0.34235686363636397</v>
      </c>
      <c r="AE140" s="1">
        <v>0.404274341558442</v>
      </c>
      <c r="AF140" s="1">
        <v>0.34797139480519501</v>
      </c>
      <c r="AG140" s="1">
        <v>0.732094076623377</v>
      </c>
      <c r="AH140" s="1">
        <v>0.59885897532467502</v>
      </c>
      <c r="AI140" s="1">
        <v>0.53702611688311697</v>
      </c>
      <c r="AJ140" s="1">
        <v>0.43469407272727301</v>
      </c>
      <c r="AK140" s="1">
        <v>0.54430648311688301</v>
      </c>
      <c r="AL140" s="1">
        <v>0.444643348051948</v>
      </c>
      <c r="AM140" s="1">
        <v>0.30756209610389601</v>
      </c>
      <c r="AN140" s="1">
        <v>0.51703223506493501</v>
      </c>
      <c r="AO140" s="1">
        <v>0.47306257532467499</v>
      </c>
      <c r="AP140" s="1">
        <v>0.42503002987013</v>
      </c>
      <c r="AQ140" s="1">
        <v>0.49432480129870099</v>
      </c>
      <c r="AR140" s="1">
        <v>0.60899470129870104</v>
      </c>
      <c r="AS140" s="1">
        <v>0.61519423116883099</v>
      </c>
      <c r="AT140" s="1">
        <v>0.44773803636363602</v>
      </c>
      <c r="AU140" s="1">
        <v>0.47032025584415599</v>
      </c>
      <c r="AV140" s="1">
        <v>0.19086681558441601</v>
      </c>
      <c r="AW140" s="1">
        <v>0.34608684675324702</v>
      </c>
      <c r="AX140" s="1">
        <v>0.49067286363636398</v>
      </c>
      <c r="AY140" s="1">
        <v>0.57897540129870095</v>
      </c>
      <c r="AZ140" s="1">
        <v>0.179935623376623</v>
      </c>
      <c r="BA140" s="1">
        <v>0.37658641038960999</v>
      </c>
      <c r="BB140" s="1">
        <v>0.34395269220779201</v>
      </c>
      <c r="BC140" s="1">
        <v>0.53106867272727298</v>
      </c>
      <c r="BD140" s="1">
        <v>0.328779124675325</v>
      </c>
      <c r="BE140" s="1">
        <v>0.431519822077922</v>
      </c>
      <c r="BF140" s="1">
        <v>0.49109216103896097</v>
      </c>
      <c r="BG140" s="1">
        <v>0.39864273896103902</v>
      </c>
      <c r="BH140" s="1">
        <v>0.405760609090909</v>
      </c>
      <c r="BI140" s="1">
        <v>0.56382854545454497</v>
      </c>
      <c r="BJ140" s="1">
        <v>0.38227080649350598</v>
      </c>
      <c r="BK140" s="1">
        <v>0.31615109220779197</v>
      </c>
      <c r="BL140" s="1">
        <v>0.316112028571429</v>
      </c>
      <c r="BM140" s="1">
        <v>0.64889587922077896</v>
      </c>
      <c r="BN140" s="1">
        <v>0.42853989870129899</v>
      </c>
      <c r="BO140" s="1">
        <v>0.22377493116883099</v>
      </c>
      <c r="BP140" s="1">
        <v>0.50133628441558398</v>
      </c>
      <c r="BQ140" s="1">
        <v>0.53290207532467504</v>
      </c>
      <c r="BR140" s="1">
        <v>0.438390136363636</v>
      </c>
      <c r="BS140" s="1">
        <v>0.39861106233766203</v>
      </c>
      <c r="BT140" s="1">
        <v>0.68253100259740296</v>
      </c>
      <c r="BU140" s="1">
        <v>0.38074993116883099</v>
      </c>
      <c r="BV140" s="1">
        <v>0.38364431168831198</v>
      </c>
      <c r="BW140" s="1">
        <v>0.61802794285714302</v>
      </c>
      <c r="BX140" s="1">
        <v>0.54818568961039005</v>
      </c>
      <c r="BY140" s="1">
        <v>0.59108644545454503</v>
      </c>
      <c r="BZ140" s="1">
        <v>0.54835411688311697</v>
      </c>
      <c r="CA140" s="1">
        <v>0.74198220779220803</v>
      </c>
      <c r="CB140" s="1">
        <v>0.47116466233766202</v>
      </c>
      <c r="CC140" s="1">
        <v>0.53728997922077903</v>
      </c>
      <c r="CD140" s="1">
        <v>0.37785050779220802</v>
      </c>
      <c r="CE140" s="1">
        <v>0.49863329610389601</v>
      </c>
      <c r="CF140" s="1">
        <v>0.51695930389610401</v>
      </c>
      <c r="CG140" s="1">
        <v>0.39765503766233801</v>
      </c>
      <c r="CH140" s="1">
        <v>0.45123690129870098</v>
      </c>
      <c r="CI140" s="1">
        <v>0.24442411428571401</v>
      </c>
      <c r="CJ140" s="1">
        <v>0.369739614285714</v>
      </c>
      <c r="CK140" s="1">
        <v>0.404785955844156</v>
      </c>
      <c r="CL140" s="1">
        <v>0.40893118571428599</v>
      </c>
      <c r="CM140" s="1">
        <v>0.36087210649350598</v>
      </c>
      <c r="CN140" s="1">
        <v>0.43690514285714299</v>
      </c>
      <c r="CO140" s="1">
        <v>0.60422722987013</v>
      </c>
      <c r="CP140" s="1">
        <v>0.6179325</v>
      </c>
      <c r="CQ140" s="1">
        <v>0.341579180519481</v>
      </c>
      <c r="CR140" s="1">
        <v>0.54322834935064901</v>
      </c>
      <c r="CS140" s="1">
        <v>0.451491567532468</v>
      </c>
      <c r="CT140" s="1">
        <v>0.51601238571428598</v>
      </c>
      <c r="CU140" s="1">
        <v>0.58300678441558496</v>
      </c>
      <c r="CV140" s="1">
        <v>0.34140990129870102</v>
      </c>
      <c r="CW140" s="1">
        <v>0.42467054935064902</v>
      </c>
      <c r="CX140" s="1">
        <v>0.59216102207792198</v>
      </c>
      <c r="CY140" s="1">
        <v>0.60450480649350702</v>
      </c>
      <c r="CZ140" s="1">
        <v>0.58008652857142895</v>
      </c>
      <c r="DA140" s="1">
        <v>0.49523729740259698</v>
      </c>
      <c r="DB140" s="1">
        <v>0.431379737662338</v>
      </c>
      <c r="DC140" s="1">
        <v>0.450834125974026</v>
      </c>
      <c r="DD140" s="1">
        <v>0.489787696103896</v>
      </c>
      <c r="DE140" s="1">
        <v>0.48483610519480502</v>
      </c>
      <c r="DF140" s="1">
        <v>0.20806722337662301</v>
      </c>
      <c r="DG140" s="1">
        <v>0.34452023766233802</v>
      </c>
      <c r="DH140" s="1">
        <v>0.59130649220779197</v>
      </c>
      <c r="DI140" s="1">
        <v>0.56687442467532501</v>
      </c>
      <c r="DJ140" s="1">
        <v>0.41081302077922099</v>
      </c>
      <c r="DK140" s="1">
        <v>0.59409244805194805</v>
      </c>
      <c r="DL140" s="1">
        <v>0.32604236363636402</v>
      </c>
      <c r="DM140" s="1">
        <v>0.55127421168831203</v>
      </c>
      <c r="DN140" s="1">
        <v>0.50932337532467498</v>
      </c>
      <c r="DO140" s="1">
        <v>0.35620933376623398</v>
      </c>
      <c r="DP140" s="1">
        <v>0.42678202987012998</v>
      </c>
      <c r="DQ140" s="1">
        <v>0.314782079220779</v>
      </c>
      <c r="DR140" s="1">
        <v>0.66449620649350605</v>
      </c>
      <c r="DS140" s="1">
        <v>0.699969401298701</v>
      </c>
      <c r="DT140" s="1">
        <v>0.39772266753246799</v>
      </c>
      <c r="DU140" s="1">
        <v>0.41790269090909099</v>
      </c>
      <c r="DV140" s="1">
        <v>0.63474724935064897</v>
      </c>
      <c r="DW140" s="1">
        <v>0.40310850389610398</v>
      </c>
      <c r="DX140" s="1">
        <v>0.30432694545454497</v>
      </c>
      <c r="DY140" s="1">
        <v>0.43682109090909099</v>
      </c>
      <c r="DZ140" s="1">
        <v>0.50787758051948095</v>
      </c>
      <c r="EA140" s="1">
        <v>0.26390800389610403</v>
      </c>
      <c r="EB140" s="1">
        <v>0.666945798701299</v>
      </c>
      <c r="EC140" s="1">
        <v>0.37779970779220801</v>
      </c>
      <c r="ED140" s="1">
        <v>0.577742979220779</v>
      </c>
      <c r="EE140" s="1">
        <v>0.64631578961039005</v>
      </c>
      <c r="EF140" s="1">
        <v>0.50866292987012995</v>
      </c>
      <c r="EG140" s="1">
        <v>0.394783375324675</v>
      </c>
      <c r="EH140" s="1">
        <v>0.54512551558441602</v>
      </c>
      <c r="EI140" s="1">
        <v>0.54356696753246703</v>
      </c>
      <c r="EJ140" s="1">
        <v>0</v>
      </c>
      <c r="EK140" s="1">
        <v>0.63723356883116899</v>
      </c>
      <c r="EL140" s="1">
        <v>0.87303122207792205</v>
      </c>
      <c r="EM140" s="1">
        <v>0.43792856623376603</v>
      </c>
      <c r="EN140" s="1">
        <v>0.48760955714285698</v>
      </c>
      <c r="EO140" s="1">
        <v>0.40020230259740303</v>
      </c>
      <c r="EP140" s="1">
        <v>0.50512566493506506</v>
      </c>
      <c r="EQ140" s="1">
        <v>0.572348935064935</v>
      </c>
      <c r="ER140" s="1">
        <v>0.70256367402597397</v>
      </c>
      <c r="ES140" s="1">
        <v>0.43949375064935098</v>
      </c>
      <c r="ET140" s="1">
        <v>0.31178887142857098</v>
      </c>
      <c r="EU140" s="1">
        <v>0.81963700909090897</v>
      </c>
      <c r="EV140" s="1">
        <v>0.54252975974025996</v>
      </c>
      <c r="EW140" s="1">
        <v>0.34362285714285701</v>
      </c>
      <c r="EX140" s="1">
        <v>0.63948742857142904</v>
      </c>
      <c r="EY140" s="1">
        <v>0.38761264935064899</v>
      </c>
      <c r="EZ140" s="1">
        <v>0.472795455844156</v>
      </c>
      <c r="FA140" s="1">
        <v>0.34734818831168801</v>
      </c>
      <c r="FB140" s="1">
        <v>0.368517846753247</v>
      </c>
      <c r="FC140" s="1">
        <v>0.17676972597402599</v>
      </c>
      <c r="FD140" s="1">
        <v>0.42451723246753198</v>
      </c>
      <c r="FE140" s="1">
        <v>0.702187733766234</v>
      </c>
      <c r="FF140" s="1">
        <v>0.61771200519480496</v>
      </c>
      <c r="FG140" s="1">
        <v>0.55237196623376605</v>
      </c>
      <c r="FH140" s="1">
        <v>0.28714543116883101</v>
      </c>
      <c r="FI140" s="1">
        <v>0.44076650909090898</v>
      </c>
      <c r="FJ140" s="1">
        <v>0.607884979220779</v>
      </c>
      <c r="FK140" s="1">
        <v>0.72878552467532498</v>
      </c>
      <c r="FL140" s="1">
        <v>0.39350147662337698</v>
      </c>
      <c r="FM140" s="1">
        <v>0.382845006493507</v>
      </c>
      <c r="FN140" s="1">
        <v>0.66045766103896097</v>
      </c>
      <c r="FO140" s="1">
        <v>0.65126095714285703</v>
      </c>
      <c r="FP140" s="1">
        <v>0.34880577792207801</v>
      </c>
      <c r="FQ140" s="1">
        <v>0.36246124805194802</v>
      </c>
      <c r="FR140" s="1">
        <v>0.62650994805194804</v>
      </c>
      <c r="FS140" s="1">
        <v>0.68834002987012999</v>
      </c>
      <c r="FT140" s="1">
        <v>0.47005540129870099</v>
      </c>
      <c r="FU140" s="1">
        <v>0.39705567142857101</v>
      </c>
      <c r="FV140" s="1">
        <v>0.61242895974026001</v>
      </c>
      <c r="FW140" s="1">
        <v>0.40362393636363603</v>
      </c>
      <c r="FX140" s="1">
        <v>0.44257267922077898</v>
      </c>
      <c r="FY140" s="1">
        <v>0.65338252467532498</v>
      </c>
      <c r="FZ140" s="1">
        <v>0.54800630909090897</v>
      </c>
      <c r="GA140" s="1">
        <v>0.46061496623376602</v>
      </c>
      <c r="GB140" s="1">
        <v>0.40280954415584402</v>
      </c>
      <c r="GC140" s="1">
        <v>0.27224992467532499</v>
      </c>
      <c r="GD140" s="1">
        <v>0.58919628311688299</v>
      </c>
      <c r="GE140" s="1">
        <v>0.53610897012987002</v>
      </c>
      <c r="GF140" s="1">
        <v>0.43569703376623398</v>
      </c>
      <c r="GG140" s="1">
        <v>0.50605444805194799</v>
      </c>
      <c r="GH140" s="1">
        <v>0.48152376623376603</v>
      </c>
      <c r="GI140" s="1">
        <v>0.455120341558442</v>
      </c>
      <c r="GJ140" s="1">
        <v>0.50786563766233805</v>
      </c>
      <c r="GK140" s="1">
        <v>0.43117677532467502</v>
      </c>
      <c r="GL140" s="1">
        <v>0.34470031688311698</v>
      </c>
      <c r="GM140" s="1">
        <v>0.35691125974026</v>
      </c>
      <c r="GN140" s="1">
        <v>0.41912764025973998</v>
      </c>
      <c r="GO140" s="1">
        <v>0.46285687142857201</v>
      </c>
      <c r="GP140" s="1">
        <v>8.8835184415584606E-2</v>
      </c>
      <c r="GQ140" s="1">
        <v>0.343854593506494</v>
      </c>
      <c r="GR140" s="1">
        <v>0.40572679480519502</v>
      </c>
      <c r="GS140" s="1">
        <v>0.40666305064935099</v>
      </c>
      <c r="GT140" s="1">
        <v>0.34237993636363601</v>
      </c>
      <c r="GU140" s="1">
        <v>0.77837673636363602</v>
      </c>
      <c r="GV140" s="1">
        <v>0.34690789480519502</v>
      </c>
      <c r="GW140" s="1">
        <v>0.54977410779220803</v>
      </c>
      <c r="GX140" s="1">
        <v>0.48698561948051899</v>
      </c>
      <c r="GY140" s="1">
        <v>0.57553371038960999</v>
      </c>
      <c r="GZ140" s="1">
        <v>0.37994470779220801</v>
      </c>
      <c r="HA140" s="1">
        <v>0.500914212987013</v>
      </c>
      <c r="HB140" s="1">
        <v>0.34250676363636401</v>
      </c>
      <c r="HC140" s="1">
        <v>0.38103263636363599</v>
      </c>
      <c r="HD140" s="1">
        <v>0.23293191168831201</v>
      </c>
      <c r="HE140" s="1">
        <v>0.51748165454545503</v>
      </c>
      <c r="HF140" s="1">
        <v>0.13884218701298701</v>
      </c>
      <c r="HG140" s="1">
        <v>0.59360697532467499</v>
      </c>
      <c r="HH140" s="1">
        <v>0.51359887402597404</v>
      </c>
      <c r="HI140" s="1">
        <v>0.53624143896103904</v>
      </c>
      <c r="HJ140" s="1">
        <v>0.53034112467532502</v>
      </c>
      <c r="HK140" s="1">
        <v>0.68542096363636396</v>
      </c>
      <c r="HL140" s="1">
        <v>0.62983545194805202</v>
      </c>
      <c r="HM140" s="1">
        <v>0.554689167532468</v>
      </c>
      <c r="HN140" s="1">
        <v>0.51387872207792196</v>
      </c>
      <c r="HO140" s="1">
        <v>0.133704618181818</v>
      </c>
      <c r="HP140" s="1">
        <v>0.194996023376623</v>
      </c>
      <c r="HQ140" s="1">
        <v>0.43319437012987</v>
      </c>
      <c r="HR140" s="1">
        <v>0.28058234805194798</v>
      </c>
      <c r="HS140" s="1">
        <v>0.56698908181818197</v>
      </c>
      <c r="HT140" s="1">
        <v>0.61809659090909097</v>
      </c>
      <c r="HU140" s="1">
        <v>0.56988760129870097</v>
      </c>
      <c r="HV140" s="1">
        <v>0.59609913766233802</v>
      </c>
      <c r="HW140" s="1">
        <v>0.49997184285714302</v>
      </c>
      <c r="HX140" s="1">
        <v>0.24592134285714301</v>
      </c>
      <c r="HY140" s="1">
        <v>0.452465211688312</v>
      </c>
      <c r="HZ140" s="1">
        <v>0.59953580779220805</v>
      </c>
      <c r="IA140" s="1">
        <v>0.53512981298701301</v>
      </c>
      <c r="IB140" s="1">
        <v>0.48833205064935098</v>
      </c>
      <c r="IC140" s="1">
        <v>0.36909738441558398</v>
      </c>
      <c r="ID140" s="1">
        <v>0.46930802727272702</v>
      </c>
      <c r="IE140" s="1">
        <v>0.329087294805195</v>
      </c>
      <c r="IF140" s="1">
        <v>0.37931476883116899</v>
      </c>
      <c r="IG140" s="1">
        <v>0.54409726753246801</v>
      </c>
      <c r="IH140" s="1">
        <v>0.65540027662337697</v>
      </c>
      <c r="II140" s="1">
        <v>0.40114441038961002</v>
      </c>
      <c r="IJ140" s="1">
        <v>0.61506694675324702</v>
      </c>
      <c r="IK140" s="1">
        <v>0.40568647012987002</v>
      </c>
      <c r="IL140" s="1">
        <v>0.30941488831168801</v>
      </c>
      <c r="IM140" s="1">
        <v>0.71271983116883098</v>
      </c>
      <c r="IN140" s="1">
        <v>0.26575765324675299</v>
      </c>
      <c r="IO140" s="1">
        <v>0.36681684415584398</v>
      </c>
      <c r="IP140" s="1">
        <v>0.32018243506493499</v>
      </c>
      <c r="IQ140" s="1">
        <v>0.55886021558441601</v>
      </c>
      <c r="IR140" s="1">
        <v>0.41096124415584401</v>
      </c>
      <c r="IS140" s="1">
        <v>0.38513528701298699</v>
      </c>
      <c r="IT140" s="1">
        <v>0.56434611818181801</v>
      </c>
      <c r="IU140" s="1">
        <v>0.364900515584416</v>
      </c>
      <c r="IV140" s="1">
        <v>0.23004786363636401</v>
      </c>
      <c r="IW140" s="1">
        <v>0.53647139740259697</v>
      </c>
      <c r="IX140">
        <v>0.87303122207792205</v>
      </c>
      <c r="IY140">
        <v>8.8835184415584606E-2</v>
      </c>
    </row>
    <row r="141" spans="1:259" ht="30">
      <c r="A141" s="2" t="s">
        <v>139</v>
      </c>
      <c r="B141" s="1">
        <v>0.470794314285714</v>
      </c>
      <c r="C141" s="1">
        <v>0.41596084025974001</v>
      </c>
      <c r="D141" s="1">
        <v>0.27838082467532499</v>
      </c>
      <c r="E141" s="1">
        <v>0.56424500909090902</v>
      </c>
      <c r="F141" s="1">
        <v>0.455273764935065</v>
      </c>
      <c r="G141" s="1">
        <v>0.50407102597402598</v>
      </c>
      <c r="H141" s="1">
        <v>0.57367407012987004</v>
      </c>
      <c r="I141" s="1">
        <v>0.50074538051948103</v>
      </c>
      <c r="J141" s="1">
        <v>0.31308911038961001</v>
      </c>
      <c r="K141" s="1">
        <v>0.58715431038960997</v>
      </c>
      <c r="L141" s="1">
        <v>0.501393155844156</v>
      </c>
      <c r="M141" s="1">
        <v>0.60179548961038998</v>
      </c>
      <c r="N141" s="1">
        <v>0.41689596493506498</v>
      </c>
      <c r="O141" s="1">
        <v>0.61504370129870101</v>
      </c>
      <c r="P141" s="1">
        <v>0.28571072597402603</v>
      </c>
      <c r="Q141" s="1">
        <v>0.45049237402597397</v>
      </c>
      <c r="R141" s="1">
        <v>0.50941616103896104</v>
      </c>
      <c r="S141" s="1">
        <v>0.44485865454545498</v>
      </c>
      <c r="T141" s="1">
        <v>0.39677226753246803</v>
      </c>
      <c r="U141" s="1">
        <v>0.795444092207792</v>
      </c>
      <c r="V141" s="1">
        <v>0.53519571038961</v>
      </c>
      <c r="W141" s="1">
        <v>0.65565905714285699</v>
      </c>
      <c r="X141" s="1">
        <v>0.31036005324675298</v>
      </c>
      <c r="Y141" s="1">
        <v>0.66138556103896096</v>
      </c>
      <c r="Z141" s="1">
        <v>0.56202409350649396</v>
      </c>
      <c r="AA141" s="1">
        <v>0.137974063636364</v>
      </c>
      <c r="AB141" s="1">
        <v>0.53149500519480497</v>
      </c>
      <c r="AC141" s="1">
        <v>0.50500028831168797</v>
      </c>
      <c r="AD141" s="1">
        <v>0.41163583636363599</v>
      </c>
      <c r="AE141" s="1">
        <v>0.62497916233766204</v>
      </c>
      <c r="AF141" s="1">
        <v>0.51421422727272703</v>
      </c>
      <c r="AG141" s="1">
        <v>0.61023441428571401</v>
      </c>
      <c r="AH141" s="1">
        <v>0.58626357792207795</v>
      </c>
      <c r="AI141" s="1">
        <v>0.37473482467532498</v>
      </c>
      <c r="AJ141" s="1">
        <v>0.43941775194805199</v>
      </c>
      <c r="AK141" s="1">
        <v>0.66212281948051899</v>
      </c>
      <c r="AL141" s="1">
        <v>0.523960302597403</v>
      </c>
      <c r="AM141" s="1">
        <v>0.45402712987013</v>
      </c>
      <c r="AN141" s="1">
        <v>0.585204307792208</v>
      </c>
      <c r="AO141" s="1">
        <v>0.64662266103896104</v>
      </c>
      <c r="AP141" s="1">
        <v>0.506377731168831</v>
      </c>
      <c r="AQ141" s="1">
        <v>0.46753034415584399</v>
      </c>
      <c r="AR141" s="1">
        <v>0.71879772207792203</v>
      </c>
      <c r="AS141" s="1">
        <v>0.52070206103896099</v>
      </c>
      <c r="AT141" s="1">
        <v>0.43628380389610399</v>
      </c>
      <c r="AU141" s="1">
        <v>0.352446202597403</v>
      </c>
      <c r="AV141" s="1">
        <v>0.44321166233766202</v>
      </c>
      <c r="AW141" s="1">
        <v>0.45555502857142899</v>
      </c>
      <c r="AX141" s="1">
        <v>0.59059578831168802</v>
      </c>
      <c r="AY141" s="1">
        <v>0.86570417532467503</v>
      </c>
      <c r="AZ141" s="1">
        <v>0.26505939090909097</v>
      </c>
      <c r="BA141" s="1">
        <v>0.52429304545454503</v>
      </c>
      <c r="BB141" s="1">
        <v>0.62580822467532504</v>
      </c>
      <c r="BC141" s="1">
        <v>0.66816542857142902</v>
      </c>
      <c r="BD141" s="1">
        <v>0.551541809090909</v>
      </c>
      <c r="BE141" s="1">
        <v>0.45646639999999999</v>
      </c>
      <c r="BF141" s="1">
        <v>0.68028113636363596</v>
      </c>
      <c r="BG141" s="1">
        <v>0.46378563766233799</v>
      </c>
      <c r="BH141" s="1">
        <v>0.52320398571428595</v>
      </c>
      <c r="BI141" s="1">
        <v>0.58972441818181798</v>
      </c>
      <c r="BJ141" s="1">
        <v>0.54489627532467499</v>
      </c>
      <c r="BK141" s="1">
        <v>0.28371594935064898</v>
      </c>
      <c r="BL141" s="1">
        <v>0.35848348701298699</v>
      </c>
      <c r="BM141" s="1">
        <v>0.79510983896103904</v>
      </c>
      <c r="BN141" s="1">
        <v>0.419740136363636</v>
      </c>
      <c r="BO141" s="1">
        <v>0.26261649220779198</v>
      </c>
      <c r="BP141" s="1">
        <v>0.39183857272727302</v>
      </c>
      <c r="BQ141" s="1">
        <v>0.58379696883116905</v>
      </c>
      <c r="BR141" s="1">
        <v>0.36516810519480503</v>
      </c>
      <c r="BS141" s="1">
        <v>0.53933128181818202</v>
      </c>
      <c r="BT141" s="1">
        <v>0.57165571818181804</v>
      </c>
      <c r="BU141" s="1">
        <v>0.53542199480519503</v>
      </c>
      <c r="BV141" s="1">
        <v>0.36171914025974</v>
      </c>
      <c r="BW141" s="1">
        <v>0.778063050649351</v>
      </c>
      <c r="BX141" s="1">
        <v>0.72372981038961004</v>
      </c>
      <c r="BY141" s="1">
        <v>0.62818369090909099</v>
      </c>
      <c r="BZ141" s="1">
        <v>0.49606202207792199</v>
      </c>
      <c r="CA141" s="1">
        <v>0.66192612467532497</v>
      </c>
      <c r="CB141" s="1">
        <v>0.55731942857142902</v>
      </c>
      <c r="CC141" s="1">
        <v>0.772829868831169</v>
      </c>
      <c r="CD141" s="1">
        <v>0.34218157272727301</v>
      </c>
      <c r="CE141" s="1">
        <v>0.47408425324675302</v>
      </c>
      <c r="CF141" s="1">
        <v>0.58542230519480498</v>
      </c>
      <c r="CG141" s="1">
        <v>0.40515919480519502</v>
      </c>
      <c r="CH141" s="1">
        <v>0.58426098181818198</v>
      </c>
      <c r="CI141" s="1">
        <v>0.27381001168831198</v>
      </c>
      <c r="CJ141" s="1">
        <v>0.50214365324675303</v>
      </c>
      <c r="CK141" s="1">
        <v>0.64869671428571396</v>
      </c>
      <c r="CL141" s="1">
        <v>0.623639805194805</v>
      </c>
      <c r="CM141" s="1">
        <v>0.37475078571428599</v>
      </c>
      <c r="CN141" s="1">
        <v>0.35714159090909098</v>
      </c>
      <c r="CO141" s="1">
        <v>0.60180171818181805</v>
      </c>
      <c r="CP141" s="1">
        <v>0.61680613376623405</v>
      </c>
      <c r="CQ141" s="1">
        <v>0.42723340129870102</v>
      </c>
      <c r="CR141" s="1">
        <v>0.62714882467532496</v>
      </c>
      <c r="CS141" s="1">
        <v>0.41083675324675301</v>
      </c>
      <c r="CT141" s="1">
        <v>0.71309923766233796</v>
      </c>
      <c r="CU141" s="1">
        <v>0.50522317532467498</v>
      </c>
      <c r="CV141" s="1">
        <v>0.42543799350649403</v>
      </c>
      <c r="CW141" s="1">
        <v>0.51504214935064896</v>
      </c>
      <c r="CX141" s="1">
        <v>0.57538346233766202</v>
      </c>
      <c r="CY141" s="1">
        <v>0.53178289480519503</v>
      </c>
      <c r="CZ141" s="1">
        <v>0.48989830129870099</v>
      </c>
      <c r="DA141" s="1">
        <v>0.37289843766233799</v>
      </c>
      <c r="DB141" s="1">
        <v>0.43377125584415599</v>
      </c>
      <c r="DC141" s="1">
        <v>0.57103875844155805</v>
      </c>
      <c r="DD141" s="1">
        <v>0.50838104675324702</v>
      </c>
      <c r="DE141" s="1">
        <v>0.42045235584415602</v>
      </c>
      <c r="DF141" s="1">
        <v>0.28398803506493497</v>
      </c>
      <c r="DG141" s="1">
        <v>0.48277891948051899</v>
      </c>
      <c r="DH141" s="1">
        <v>0.721670696103896</v>
      </c>
      <c r="DI141" s="1">
        <v>0.56022893116883099</v>
      </c>
      <c r="DJ141" s="1">
        <v>0.62215927922077896</v>
      </c>
      <c r="DK141" s="1">
        <v>0.490621388311688</v>
      </c>
      <c r="DL141" s="1">
        <v>0.351310011688312</v>
      </c>
      <c r="DM141" s="1">
        <v>0.56930109870129897</v>
      </c>
      <c r="DN141" s="1">
        <v>0.444103871428571</v>
      </c>
      <c r="DO141" s="1">
        <v>0.25619602467532498</v>
      </c>
      <c r="DP141" s="1">
        <v>0.553819401298701</v>
      </c>
      <c r="DQ141" s="1">
        <v>0.52587844155844199</v>
      </c>
      <c r="DR141" s="1">
        <v>0.526273224675325</v>
      </c>
      <c r="DS141" s="1">
        <v>0.71641167402597405</v>
      </c>
      <c r="DT141" s="1">
        <v>0.52705765714285702</v>
      </c>
      <c r="DU141" s="1">
        <v>0.28218338181818198</v>
      </c>
      <c r="DV141" s="1">
        <v>0.560691364935065</v>
      </c>
      <c r="DW141" s="1">
        <v>0.42020428571428597</v>
      </c>
      <c r="DX141" s="1">
        <v>0.51983965714285696</v>
      </c>
      <c r="DY141" s="1">
        <v>0.59334370779220802</v>
      </c>
      <c r="DZ141" s="1">
        <v>0.76957514545454497</v>
      </c>
      <c r="EA141" s="1">
        <v>0.31948428701298698</v>
      </c>
      <c r="EB141" s="1">
        <v>0.73679985064935105</v>
      </c>
      <c r="EC141" s="1">
        <v>0.41075927922077898</v>
      </c>
      <c r="ED141" s="1">
        <v>0.45367011038961003</v>
      </c>
      <c r="EE141" s="1">
        <v>0.44375749350649402</v>
      </c>
      <c r="EF141" s="1">
        <v>0.62899374545454501</v>
      </c>
      <c r="EG141" s="1">
        <v>0.64113894155844198</v>
      </c>
      <c r="EH141" s="1">
        <v>0.62481920909090904</v>
      </c>
      <c r="EI141" s="1">
        <v>0.68374579480519504</v>
      </c>
      <c r="EJ141" s="1">
        <v>0.63723356883116899</v>
      </c>
      <c r="EK141" s="1">
        <v>0</v>
      </c>
      <c r="EL141" s="1">
        <v>0.71492103766233805</v>
      </c>
      <c r="EM141" s="1">
        <v>0.61597555324675302</v>
      </c>
      <c r="EN141" s="1">
        <v>0.61719837272727296</v>
      </c>
      <c r="EO141" s="1">
        <v>0.497641279220779</v>
      </c>
      <c r="EP141" s="1">
        <v>0.65711601688311705</v>
      </c>
      <c r="EQ141" s="1">
        <v>0.70798529090909101</v>
      </c>
      <c r="ER141" s="1">
        <v>0.88770776363636394</v>
      </c>
      <c r="ES141" s="1">
        <v>0.49398468701298698</v>
      </c>
      <c r="ET141" s="1">
        <v>0.30406701818181803</v>
      </c>
      <c r="EU141" s="1">
        <v>0.64071224285714301</v>
      </c>
      <c r="EV141" s="1">
        <v>0.62795431038961003</v>
      </c>
      <c r="EW141" s="1">
        <v>0.42103811038960998</v>
      </c>
      <c r="EX141" s="1">
        <v>0.72349649870129895</v>
      </c>
      <c r="EY141" s="1">
        <v>0.45226644415584399</v>
      </c>
      <c r="EZ141" s="1">
        <v>0.59212550649350604</v>
      </c>
      <c r="FA141" s="1">
        <v>0.47575462207792202</v>
      </c>
      <c r="FB141" s="1">
        <v>0.49391703376623403</v>
      </c>
      <c r="FC141" s="1">
        <v>0.57109001818181804</v>
      </c>
      <c r="FD141" s="1">
        <v>0.60667785974026001</v>
      </c>
      <c r="FE141" s="1">
        <v>0.62395204805194804</v>
      </c>
      <c r="FF141" s="1">
        <v>0.72188786753246803</v>
      </c>
      <c r="FG141" s="1">
        <v>0.65767387922077902</v>
      </c>
      <c r="FH141" s="1">
        <v>0.39330688051948098</v>
      </c>
      <c r="FI141" s="1">
        <v>0.44650982987012999</v>
      </c>
      <c r="FJ141" s="1">
        <v>0.41067025064935098</v>
      </c>
      <c r="FK141" s="1">
        <v>0.68849672207792201</v>
      </c>
      <c r="FL141" s="1">
        <v>0.37031790389610397</v>
      </c>
      <c r="FM141" s="1">
        <v>0.40037024285714301</v>
      </c>
      <c r="FN141" s="1">
        <v>0.79931967792207803</v>
      </c>
      <c r="FO141" s="1">
        <v>0.83550879090909103</v>
      </c>
      <c r="FP141" s="1">
        <v>0.470861445454545</v>
      </c>
      <c r="FQ141" s="1">
        <v>0.43413054675324703</v>
      </c>
      <c r="FR141" s="1">
        <v>0.52799657272727296</v>
      </c>
      <c r="FS141" s="1">
        <v>0.622642928571429</v>
      </c>
      <c r="FT141" s="1">
        <v>0.618227294805195</v>
      </c>
      <c r="FU141" s="1">
        <v>0.662851090909091</v>
      </c>
      <c r="FV141" s="1">
        <v>0.57903681948051999</v>
      </c>
      <c r="FW141" s="1">
        <v>0.44530944285714302</v>
      </c>
      <c r="FX141" s="1">
        <v>0.59590067402597402</v>
      </c>
      <c r="FY141" s="1">
        <v>0.75362775194805198</v>
      </c>
      <c r="FZ141" s="1">
        <v>0.45278607792207798</v>
      </c>
      <c r="GA141" s="1">
        <v>0.47348273246753197</v>
      </c>
      <c r="GB141" s="1">
        <v>0.46388675714285699</v>
      </c>
      <c r="GC141" s="1">
        <v>0.451264171428571</v>
      </c>
      <c r="GD141" s="1">
        <v>0.53722456753246794</v>
      </c>
      <c r="GE141" s="1">
        <v>0.71380600000000005</v>
      </c>
      <c r="GF141" s="1">
        <v>0.70146668051948002</v>
      </c>
      <c r="GG141" s="1">
        <v>0.53358888311688302</v>
      </c>
      <c r="GH141" s="1">
        <v>0.53879203636363604</v>
      </c>
      <c r="GI141" s="1">
        <v>0.68379072857142897</v>
      </c>
      <c r="GJ141" s="1">
        <v>0.63912751818181801</v>
      </c>
      <c r="GK141" s="1">
        <v>0.471813320779221</v>
      </c>
      <c r="GL141" s="1">
        <v>0.63100772597402599</v>
      </c>
      <c r="GM141" s="1">
        <v>0.53139347532467496</v>
      </c>
      <c r="GN141" s="1">
        <v>0.43646170259740302</v>
      </c>
      <c r="GO141" s="1">
        <v>0.59024681948052005</v>
      </c>
      <c r="GP141" s="1">
        <v>0.17752039870129899</v>
      </c>
      <c r="GQ141" s="1">
        <v>0.44613017012987</v>
      </c>
      <c r="GR141" s="1">
        <v>0.54809408701298701</v>
      </c>
      <c r="GS141" s="1">
        <v>0.56842199220779199</v>
      </c>
      <c r="GT141" s="1">
        <v>0.54535940000000005</v>
      </c>
      <c r="GU141" s="1">
        <v>0.72975211298701304</v>
      </c>
      <c r="GV141" s="1">
        <v>0.48142009870129898</v>
      </c>
      <c r="GW141" s="1">
        <v>0.77378909480519498</v>
      </c>
      <c r="GX141" s="1">
        <v>0.64077820909090899</v>
      </c>
      <c r="GY141" s="1">
        <v>0.63258488311688299</v>
      </c>
      <c r="GZ141" s="1">
        <v>0.36555747532467497</v>
      </c>
      <c r="HA141" s="1">
        <v>0.48800962857142899</v>
      </c>
      <c r="HB141" s="1">
        <v>0.70893434155844204</v>
      </c>
      <c r="HC141" s="1">
        <v>0.43878946883116898</v>
      </c>
      <c r="HD141" s="1">
        <v>0.43921936883116902</v>
      </c>
      <c r="HE141" s="1">
        <v>0.53424665194805199</v>
      </c>
      <c r="HF141" s="1">
        <v>0.376716124675325</v>
      </c>
      <c r="HG141" s="1">
        <v>0.63232097402597398</v>
      </c>
      <c r="HH141" s="1">
        <v>0.60975427272727301</v>
      </c>
      <c r="HI141" s="1">
        <v>0.66888329999999996</v>
      </c>
      <c r="HJ141" s="1">
        <v>0.53751480259740303</v>
      </c>
      <c r="HK141" s="1">
        <v>0.50242364805194795</v>
      </c>
      <c r="HL141" s="1">
        <v>0.62658537922077895</v>
      </c>
      <c r="HM141" s="1">
        <v>0.64491581818181798</v>
      </c>
      <c r="HN141" s="1">
        <v>0.84726434545454499</v>
      </c>
      <c r="HO141" s="1">
        <v>0.30879337922077899</v>
      </c>
      <c r="HP141" s="1">
        <v>0.14724150779220799</v>
      </c>
      <c r="HQ141" s="1">
        <v>0.47998847012987</v>
      </c>
      <c r="HR141" s="1">
        <v>0.40753568831168802</v>
      </c>
      <c r="HS141" s="1">
        <v>0.59304774935064897</v>
      </c>
      <c r="HT141" s="1">
        <v>0.3446591</v>
      </c>
      <c r="HU141" s="1">
        <v>0.61626857402597401</v>
      </c>
      <c r="HV141" s="1">
        <v>0.71948684675324703</v>
      </c>
      <c r="HW141" s="1">
        <v>0.61255256753246801</v>
      </c>
      <c r="HX141" s="1">
        <v>0.35369916233766202</v>
      </c>
      <c r="HY141" s="1">
        <v>0.56274636363636399</v>
      </c>
      <c r="HZ141" s="1">
        <v>0.74663428961039002</v>
      </c>
      <c r="IA141" s="1">
        <v>0.671481232467532</v>
      </c>
      <c r="IB141" s="1">
        <v>0.364267690909091</v>
      </c>
      <c r="IC141" s="1">
        <v>0.371874742857143</v>
      </c>
      <c r="ID141" s="1">
        <v>0.32228864285714298</v>
      </c>
      <c r="IE141" s="1">
        <v>0.53351187922077903</v>
      </c>
      <c r="IF141" s="1">
        <v>0.66075112077922105</v>
      </c>
      <c r="IG141" s="1">
        <v>0.59262189610389604</v>
      </c>
      <c r="IH141" s="1">
        <v>0.80028115714285697</v>
      </c>
      <c r="II141" s="1">
        <v>0.58560007012987003</v>
      </c>
      <c r="IJ141" s="1">
        <v>0.77302639090909098</v>
      </c>
      <c r="IK141" s="1">
        <v>0.36045171948051902</v>
      </c>
      <c r="IL141" s="1">
        <v>0.61963186493506495</v>
      </c>
      <c r="IM141" s="1">
        <v>0.54662566883116903</v>
      </c>
      <c r="IN141" s="1">
        <v>0.37723384285714301</v>
      </c>
      <c r="IO141" s="1">
        <v>0.56126392077922105</v>
      </c>
      <c r="IP141" s="1">
        <v>0.423985146753247</v>
      </c>
      <c r="IQ141" s="1">
        <v>0.63599932207792198</v>
      </c>
      <c r="IR141" s="1">
        <v>0.49093410519480501</v>
      </c>
      <c r="IS141" s="1">
        <v>0.38655819220779197</v>
      </c>
      <c r="IT141" s="1">
        <v>0.56482736883116902</v>
      </c>
      <c r="IU141" s="1">
        <v>0.30966094675324701</v>
      </c>
      <c r="IV141" s="1">
        <v>0.43667810389610401</v>
      </c>
      <c r="IW141" s="1">
        <v>0.68145516883116897</v>
      </c>
      <c r="IX141">
        <v>0.88770776363636394</v>
      </c>
      <c r="IY141">
        <v>0.137974063636364</v>
      </c>
    </row>
    <row r="142" spans="1:259" ht="30">
      <c r="A142" s="2" t="s">
        <v>140</v>
      </c>
      <c r="B142" s="1">
        <v>0.47443431038960998</v>
      </c>
      <c r="C142" s="1">
        <v>0.39054302207792202</v>
      </c>
      <c r="D142" s="1">
        <v>0.32922924935064901</v>
      </c>
      <c r="E142" s="1">
        <v>0.503625163636364</v>
      </c>
      <c r="F142" s="1">
        <v>0.50417010129870099</v>
      </c>
      <c r="G142" s="1">
        <v>0.45819065064935099</v>
      </c>
      <c r="H142" s="1">
        <v>0.49155625454545498</v>
      </c>
      <c r="I142" s="1">
        <v>0.52087021168831205</v>
      </c>
      <c r="J142" s="1">
        <v>0.26958102337662299</v>
      </c>
      <c r="K142" s="1">
        <v>0.53955369350649396</v>
      </c>
      <c r="L142" s="1">
        <v>0.479584107792208</v>
      </c>
      <c r="M142" s="1">
        <v>0.67811475714285696</v>
      </c>
      <c r="N142" s="1">
        <v>0.38280391688311699</v>
      </c>
      <c r="O142" s="1">
        <v>0.51083678571428603</v>
      </c>
      <c r="P142" s="1">
        <v>0.251273194805195</v>
      </c>
      <c r="Q142" s="1">
        <v>0.43310093766233798</v>
      </c>
      <c r="R142" s="1">
        <v>0.43266016233766202</v>
      </c>
      <c r="S142" s="1">
        <v>0.44053799610389599</v>
      </c>
      <c r="T142" s="1">
        <v>0.40744973506493498</v>
      </c>
      <c r="U142" s="1">
        <v>0.72234029220779195</v>
      </c>
      <c r="V142" s="1">
        <v>0.56404148831168799</v>
      </c>
      <c r="W142" s="1">
        <v>0.49085542727272702</v>
      </c>
      <c r="X142" s="1">
        <v>0.27044441558441601</v>
      </c>
      <c r="Y142" s="1">
        <v>0.62878690649350699</v>
      </c>
      <c r="Z142" s="1">
        <v>0.50478201298701297</v>
      </c>
      <c r="AA142" s="1">
        <v>0.14662652727272699</v>
      </c>
      <c r="AB142" s="1">
        <v>0.53144268441558395</v>
      </c>
      <c r="AC142" s="1">
        <v>0.529347272727273</v>
      </c>
      <c r="AD142" s="1">
        <v>0.38238998311688299</v>
      </c>
      <c r="AE142" s="1">
        <v>0.64154683896103903</v>
      </c>
      <c r="AF142" s="1">
        <v>0.44589711818181799</v>
      </c>
      <c r="AG142" s="1">
        <v>0.59517591948051896</v>
      </c>
      <c r="AH142" s="1">
        <v>0.67915847402597396</v>
      </c>
      <c r="AI142" s="1">
        <v>0.53289051688311695</v>
      </c>
      <c r="AJ142" s="1">
        <v>0.44819515584415598</v>
      </c>
      <c r="AK142" s="1">
        <v>0.58746328961038996</v>
      </c>
      <c r="AL142" s="1">
        <v>0.56439700389610403</v>
      </c>
      <c r="AM142" s="1">
        <v>0.36428805064935099</v>
      </c>
      <c r="AN142" s="1">
        <v>0.495138441558442</v>
      </c>
      <c r="AO142" s="1">
        <v>0.56507079740259702</v>
      </c>
      <c r="AP142" s="1">
        <v>0.54842253636363603</v>
      </c>
      <c r="AQ142" s="1">
        <v>0.55350223506493501</v>
      </c>
      <c r="AR142" s="1">
        <v>0.66829854155844204</v>
      </c>
      <c r="AS142" s="1">
        <v>0.58271763376623398</v>
      </c>
      <c r="AT142" s="1">
        <v>0.46130106493506501</v>
      </c>
      <c r="AU142" s="1">
        <v>0.40382826753246798</v>
      </c>
      <c r="AV142" s="1">
        <v>0.35060116753246801</v>
      </c>
      <c r="AW142" s="1">
        <v>0.39774710909090899</v>
      </c>
      <c r="AX142" s="1">
        <v>0.56046042857142897</v>
      </c>
      <c r="AY142" s="1">
        <v>0.60903290519480502</v>
      </c>
      <c r="AZ142" s="1">
        <v>0.39065069090909099</v>
      </c>
      <c r="BA142" s="1">
        <v>0.43151021038961002</v>
      </c>
      <c r="BB142" s="1">
        <v>0.482939558441558</v>
      </c>
      <c r="BC142" s="1">
        <v>0.59849836103896104</v>
      </c>
      <c r="BD142" s="1">
        <v>0.51752389610389604</v>
      </c>
      <c r="BE142" s="1">
        <v>0.36887704805194799</v>
      </c>
      <c r="BF142" s="1">
        <v>0.59791968831168796</v>
      </c>
      <c r="BG142" s="1">
        <v>0.49859289480519497</v>
      </c>
      <c r="BH142" s="1">
        <v>0.58221880000000004</v>
      </c>
      <c r="BI142" s="1">
        <v>0.61618798051948098</v>
      </c>
      <c r="BJ142" s="1">
        <v>0.46938205194805199</v>
      </c>
      <c r="BK142" s="1">
        <v>0.32719713376623399</v>
      </c>
      <c r="BL142" s="1">
        <v>0.34997312987013002</v>
      </c>
      <c r="BM142" s="1">
        <v>0.60982474025973998</v>
      </c>
      <c r="BN142" s="1">
        <v>0.47099788311688301</v>
      </c>
      <c r="BO142" s="1">
        <v>0.34291102467532503</v>
      </c>
      <c r="BP142" s="1">
        <v>0.47979957012987001</v>
      </c>
      <c r="BQ142" s="1">
        <v>0.46983683116883102</v>
      </c>
      <c r="BR142" s="1">
        <v>0.40628613896103899</v>
      </c>
      <c r="BS142" s="1">
        <v>0.49163155584415602</v>
      </c>
      <c r="BT142" s="1">
        <v>0.78742179090909104</v>
      </c>
      <c r="BU142" s="1">
        <v>0.48119600129870099</v>
      </c>
      <c r="BV142" s="1">
        <v>0.355484706493506</v>
      </c>
      <c r="BW142" s="1">
        <v>0.61356401038960995</v>
      </c>
      <c r="BX142" s="1">
        <v>0.67466891298701304</v>
      </c>
      <c r="BY142" s="1">
        <v>0.68888145454545502</v>
      </c>
      <c r="BZ142" s="1">
        <v>0.55807109220779205</v>
      </c>
      <c r="CA142" s="1">
        <v>0.61476812467532505</v>
      </c>
      <c r="CB142" s="1">
        <v>0.53651157922077897</v>
      </c>
      <c r="CC142" s="1">
        <v>0.60875397272727305</v>
      </c>
      <c r="CD142" s="1">
        <v>0.361577646753247</v>
      </c>
      <c r="CE142" s="1">
        <v>0.56298801298701295</v>
      </c>
      <c r="CF142" s="1">
        <v>0.58587788571428601</v>
      </c>
      <c r="CG142" s="1">
        <v>0.63008575844155801</v>
      </c>
      <c r="CH142" s="1">
        <v>0.58999824415584401</v>
      </c>
      <c r="CI142" s="1">
        <v>0.26413851298701302</v>
      </c>
      <c r="CJ142" s="1">
        <v>0.40111122727272702</v>
      </c>
      <c r="CK142" s="1">
        <v>0.518028850649351</v>
      </c>
      <c r="CL142" s="1">
        <v>0.65137862467532504</v>
      </c>
      <c r="CM142" s="1">
        <v>0.487392092207792</v>
      </c>
      <c r="CN142" s="1">
        <v>0.54080379350649299</v>
      </c>
      <c r="CO142" s="1">
        <v>0.60271905324675301</v>
      </c>
      <c r="CP142" s="1">
        <v>0.556390161038961</v>
      </c>
      <c r="CQ142" s="1">
        <v>0.36393442207792198</v>
      </c>
      <c r="CR142" s="1">
        <v>0.61215183116883098</v>
      </c>
      <c r="CS142" s="1">
        <v>0.42704007272727301</v>
      </c>
      <c r="CT142" s="1">
        <v>0.58889656103896104</v>
      </c>
      <c r="CU142" s="1">
        <v>0.50223436103896102</v>
      </c>
      <c r="CV142" s="1">
        <v>0.33277972727272698</v>
      </c>
      <c r="CW142" s="1">
        <v>0.52250755584415598</v>
      </c>
      <c r="CX142" s="1">
        <v>0.58434046753246704</v>
      </c>
      <c r="CY142" s="1">
        <v>0.55711807922077905</v>
      </c>
      <c r="CZ142" s="1">
        <v>0.70924411948051902</v>
      </c>
      <c r="DA142" s="1">
        <v>0.443543802597403</v>
      </c>
      <c r="DB142" s="1">
        <v>0.54452208311688299</v>
      </c>
      <c r="DC142" s="1">
        <v>0.50242468701298704</v>
      </c>
      <c r="DD142" s="1">
        <v>0.48882448571428599</v>
      </c>
      <c r="DE142" s="1">
        <v>0.46665099350649403</v>
      </c>
      <c r="DF142" s="1">
        <v>0.32283365584415602</v>
      </c>
      <c r="DG142" s="1">
        <v>0.48504419480519501</v>
      </c>
      <c r="DH142" s="1">
        <v>0.58239578181818197</v>
      </c>
      <c r="DI142" s="1">
        <v>0.61614013896103903</v>
      </c>
      <c r="DJ142" s="1">
        <v>0.53376505454545498</v>
      </c>
      <c r="DK142" s="1">
        <v>0.66171017402597399</v>
      </c>
      <c r="DL142" s="1">
        <v>0.30503567532467502</v>
      </c>
      <c r="DM142" s="1">
        <v>0.63564775194805201</v>
      </c>
      <c r="DN142" s="1">
        <v>0.44769855064935099</v>
      </c>
      <c r="DO142" s="1">
        <v>0.26837182987012997</v>
      </c>
      <c r="DP142" s="1">
        <v>0.57425839610389595</v>
      </c>
      <c r="DQ142" s="1">
        <v>0.47752400779220799</v>
      </c>
      <c r="DR142" s="1">
        <v>0.58310269610389598</v>
      </c>
      <c r="DS142" s="1">
        <v>0.62913876233766197</v>
      </c>
      <c r="DT142" s="1">
        <v>0.52828899480519498</v>
      </c>
      <c r="DU142" s="1">
        <v>0.42421222597402602</v>
      </c>
      <c r="DV142" s="1">
        <v>0.70323831948051996</v>
      </c>
      <c r="DW142" s="1">
        <v>0.49736672987012998</v>
      </c>
      <c r="DX142" s="1">
        <v>0.449222297402597</v>
      </c>
      <c r="DY142" s="1">
        <v>0.46841472207792201</v>
      </c>
      <c r="DZ142" s="1">
        <v>0.67955773896103899</v>
      </c>
      <c r="EA142" s="1">
        <v>0.30376915324675302</v>
      </c>
      <c r="EB142" s="1">
        <v>0.70359814805194798</v>
      </c>
      <c r="EC142" s="1">
        <v>0.47977879740259699</v>
      </c>
      <c r="ED142" s="1">
        <v>0.56810650649350702</v>
      </c>
      <c r="EE142" s="1">
        <v>0.58360925974026001</v>
      </c>
      <c r="EF142" s="1">
        <v>0.61627708831168804</v>
      </c>
      <c r="EG142" s="1">
        <v>0.55556331948051996</v>
      </c>
      <c r="EH142" s="1">
        <v>0.699947632467532</v>
      </c>
      <c r="EI142" s="1">
        <v>0.75023493506493499</v>
      </c>
      <c r="EJ142" s="1">
        <v>0.87303122207792205</v>
      </c>
      <c r="EK142" s="1">
        <v>0.71492103766233805</v>
      </c>
      <c r="EL142" s="1">
        <v>0</v>
      </c>
      <c r="EM142" s="1">
        <v>0.58998139740259703</v>
      </c>
      <c r="EN142" s="1">
        <v>0.50998301688311698</v>
      </c>
      <c r="EO142" s="1">
        <v>0.54775563376623404</v>
      </c>
      <c r="EP142" s="1">
        <v>0.49754513246753201</v>
      </c>
      <c r="EQ142" s="1">
        <v>0.76954096753246803</v>
      </c>
      <c r="ER142" s="1">
        <v>0.78493696233766197</v>
      </c>
      <c r="ES142" s="1">
        <v>0.54163652337662305</v>
      </c>
      <c r="ET142" s="1">
        <v>0.35752022337662298</v>
      </c>
      <c r="EU142" s="1">
        <v>0.76089899480519496</v>
      </c>
      <c r="EV142" s="1">
        <v>0.61701582597402604</v>
      </c>
      <c r="EW142" s="1">
        <v>0.418734890909091</v>
      </c>
      <c r="EX142" s="1">
        <v>0.70619737402597405</v>
      </c>
      <c r="EY142" s="1">
        <v>0.41172536493506501</v>
      </c>
      <c r="EZ142" s="1">
        <v>0.60986527012987002</v>
      </c>
      <c r="FA142" s="1">
        <v>0.48575873246753198</v>
      </c>
      <c r="FB142" s="1">
        <v>0.43866080779220801</v>
      </c>
      <c r="FC142" s="1">
        <v>0.34649976103896102</v>
      </c>
      <c r="FD142" s="1">
        <v>0.68421570259740305</v>
      </c>
      <c r="FE142" s="1">
        <v>0.71042546363636405</v>
      </c>
      <c r="FF142" s="1">
        <v>0.721905806493506</v>
      </c>
      <c r="FG142" s="1">
        <v>0.65864320909090901</v>
      </c>
      <c r="FH142" s="1">
        <v>0.47954919220779202</v>
      </c>
      <c r="FI142" s="1">
        <v>0.48177381948052</v>
      </c>
      <c r="FJ142" s="1">
        <v>0.56653426493506498</v>
      </c>
      <c r="FK142" s="1">
        <v>0.75671499220779204</v>
      </c>
      <c r="FL142" s="1">
        <v>0.29018433896103901</v>
      </c>
      <c r="FM142" s="1">
        <v>0.55574861038960999</v>
      </c>
      <c r="FN142" s="1">
        <v>0.75672482077922099</v>
      </c>
      <c r="FO142" s="1">
        <v>0.62221940519480501</v>
      </c>
      <c r="FP142" s="1">
        <v>0.586185988311688</v>
      </c>
      <c r="FQ142" s="1">
        <v>0.38444929999999999</v>
      </c>
      <c r="FR142" s="1">
        <v>0.59440348441558399</v>
      </c>
      <c r="FS142" s="1">
        <v>0.60312320389610397</v>
      </c>
      <c r="FT142" s="1">
        <v>0.50048321818181796</v>
      </c>
      <c r="FU142" s="1">
        <v>0.53251196623376595</v>
      </c>
      <c r="FV142" s="1">
        <v>0.566896433766234</v>
      </c>
      <c r="FW142" s="1">
        <v>0.45602277662337698</v>
      </c>
      <c r="FX142" s="1">
        <v>0.67208848961039003</v>
      </c>
      <c r="FY142" s="1">
        <v>0.67527141168831195</v>
      </c>
      <c r="FZ142" s="1">
        <v>0.68546109610389605</v>
      </c>
      <c r="GA142" s="1">
        <v>0.45244495714285698</v>
      </c>
      <c r="GB142" s="1">
        <v>0.38307024545454499</v>
      </c>
      <c r="GC142" s="1">
        <v>0.43979530259740302</v>
      </c>
      <c r="GD142" s="1">
        <v>0.51542952467532499</v>
      </c>
      <c r="GE142" s="1">
        <v>0.63825624805194803</v>
      </c>
      <c r="GF142" s="1">
        <v>0.595888857142857</v>
      </c>
      <c r="GG142" s="1">
        <v>0.44372863896103898</v>
      </c>
      <c r="GH142" s="1">
        <v>0.63371579350649399</v>
      </c>
      <c r="GI142" s="1">
        <v>0.659170084415584</v>
      </c>
      <c r="GJ142" s="1">
        <v>0.65319950519480496</v>
      </c>
      <c r="GK142" s="1">
        <v>0.47282581038961002</v>
      </c>
      <c r="GL142" s="1">
        <v>0.491606006493507</v>
      </c>
      <c r="GM142" s="1">
        <v>0.63538081168831195</v>
      </c>
      <c r="GN142" s="1">
        <v>0.37809592987013002</v>
      </c>
      <c r="GO142" s="1">
        <v>0.60438647012987001</v>
      </c>
      <c r="GP142" s="1">
        <v>0.21390566363636401</v>
      </c>
      <c r="GQ142" s="1">
        <v>0.48315388311688301</v>
      </c>
      <c r="GR142" s="1">
        <v>0.47728744285714297</v>
      </c>
      <c r="GS142" s="1">
        <v>0.616548836363636</v>
      </c>
      <c r="GT142" s="1">
        <v>0.62661397922077899</v>
      </c>
      <c r="GU142" s="1">
        <v>0.67815676623376597</v>
      </c>
      <c r="GV142" s="1">
        <v>0.51155300129870096</v>
      </c>
      <c r="GW142" s="1">
        <v>0.65761316233766198</v>
      </c>
      <c r="GX142" s="1">
        <v>0.46955795064935102</v>
      </c>
      <c r="GY142" s="1">
        <v>0.61651492987013001</v>
      </c>
      <c r="GZ142" s="1">
        <v>0.404224502597403</v>
      </c>
      <c r="HA142" s="1">
        <v>0.48471492987012998</v>
      </c>
      <c r="HB142" s="1">
        <v>0.55777844545454502</v>
      </c>
      <c r="HC142" s="1">
        <v>0.37460175714285698</v>
      </c>
      <c r="HD142" s="1">
        <v>0.33769160779220803</v>
      </c>
      <c r="HE142" s="1">
        <v>0.60871561428571397</v>
      </c>
      <c r="HF142" s="1">
        <v>0.51956632597402597</v>
      </c>
      <c r="HG142" s="1">
        <v>0.63110261298701298</v>
      </c>
      <c r="HH142" s="1">
        <v>0.67529896883116902</v>
      </c>
      <c r="HI142" s="1">
        <v>0.64935833766233797</v>
      </c>
      <c r="HJ142" s="1">
        <v>0.61270090779220798</v>
      </c>
      <c r="HK142" s="1">
        <v>0.54737377012986999</v>
      </c>
      <c r="HL142" s="1">
        <v>0.64628078051948001</v>
      </c>
      <c r="HM142" s="1">
        <v>0.67300396233766202</v>
      </c>
      <c r="HN142" s="1">
        <v>0.60755536103896102</v>
      </c>
      <c r="HO142" s="1">
        <v>0.36024033246753301</v>
      </c>
      <c r="HP142" s="1">
        <v>0.21526962467532501</v>
      </c>
      <c r="HQ142" s="1">
        <v>0.45803816623376598</v>
      </c>
      <c r="HR142" s="1">
        <v>0.51616627532467496</v>
      </c>
      <c r="HS142" s="1">
        <v>0.59933208571428598</v>
      </c>
      <c r="HT142" s="1">
        <v>0.62739312467532504</v>
      </c>
      <c r="HU142" s="1">
        <v>0.63423646233766195</v>
      </c>
      <c r="HV142" s="1">
        <v>0.63559196363636405</v>
      </c>
      <c r="HW142" s="1">
        <v>0.52726807142857102</v>
      </c>
      <c r="HX142" s="1">
        <v>0.41655354675324702</v>
      </c>
      <c r="HY142" s="1">
        <v>0.58214580519480497</v>
      </c>
      <c r="HZ142" s="1">
        <v>0.64396955714285697</v>
      </c>
      <c r="IA142" s="1">
        <v>0.62224780389610401</v>
      </c>
      <c r="IB142" s="1">
        <v>0.56450813246753295</v>
      </c>
      <c r="IC142" s="1">
        <v>0.44479304025973998</v>
      </c>
      <c r="ID142" s="1">
        <v>0.31580758441558399</v>
      </c>
      <c r="IE142" s="1">
        <v>0.46005781948051899</v>
      </c>
      <c r="IF142" s="1">
        <v>0.59554432207792196</v>
      </c>
      <c r="IG142" s="1">
        <v>0.60265235844155796</v>
      </c>
      <c r="IH142" s="1">
        <v>0.81838283246753196</v>
      </c>
      <c r="II142" s="1">
        <v>0.55041467922077902</v>
      </c>
      <c r="IJ142" s="1">
        <v>0.62959616233766202</v>
      </c>
      <c r="IK142" s="1">
        <v>0.46018528441558398</v>
      </c>
      <c r="IL142" s="1">
        <v>0.42383123246753202</v>
      </c>
      <c r="IM142" s="1">
        <v>0.60348150259740296</v>
      </c>
      <c r="IN142" s="1">
        <v>0.42664926623376598</v>
      </c>
      <c r="IO142" s="1">
        <v>0.51358269220779196</v>
      </c>
      <c r="IP142" s="1">
        <v>0.45562093766233802</v>
      </c>
      <c r="IQ142" s="1">
        <v>0.64945731298701304</v>
      </c>
      <c r="IR142" s="1">
        <v>0.47995514545454598</v>
      </c>
      <c r="IS142" s="1">
        <v>0.37430125064935099</v>
      </c>
      <c r="IT142" s="1">
        <v>0.66098043636363601</v>
      </c>
      <c r="IU142" s="1">
        <v>0.32031517012986999</v>
      </c>
      <c r="IV142" s="1">
        <v>0.46075421558441598</v>
      </c>
      <c r="IW142" s="1">
        <v>0.73581481948051997</v>
      </c>
      <c r="IX142">
        <v>0.87303122207792205</v>
      </c>
      <c r="IY142">
        <v>0.14662652727272699</v>
      </c>
    </row>
    <row r="143" spans="1:259" ht="30">
      <c r="A143" s="2" t="s">
        <v>141</v>
      </c>
      <c r="B143" s="1">
        <v>0.60898725194805203</v>
      </c>
      <c r="C143" s="1">
        <v>0.51512408311688296</v>
      </c>
      <c r="D143" s="1">
        <v>0.26632492857142898</v>
      </c>
      <c r="E143" s="1">
        <v>0.60831021298701304</v>
      </c>
      <c r="F143" s="1">
        <v>0.53462542987012995</v>
      </c>
      <c r="G143" s="1">
        <v>0.45948304285714298</v>
      </c>
      <c r="H143" s="1">
        <v>0.544138472727273</v>
      </c>
      <c r="I143" s="1">
        <v>0.50372887012987</v>
      </c>
      <c r="J143" s="1">
        <v>0.26777974285714301</v>
      </c>
      <c r="K143" s="1">
        <v>0.51474967402597405</v>
      </c>
      <c r="L143" s="1">
        <v>0.56865074935064897</v>
      </c>
      <c r="M143" s="1">
        <v>0.62176286623376598</v>
      </c>
      <c r="N143" s="1">
        <v>0.30818145064935099</v>
      </c>
      <c r="O143" s="1">
        <v>0.569031544155844</v>
      </c>
      <c r="P143" s="1">
        <v>0.32156112727272701</v>
      </c>
      <c r="Q143" s="1">
        <v>0.71959663376623395</v>
      </c>
      <c r="R143" s="1">
        <v>0.42081923766233797</v>
      </c>
      <c r="S143" s="1">
        <v>0.601396936363636</v>
      </c>
      <c r="T143" s="1">
        <v>0.37293821558441598</v>
      </c>
      <c r="U143" s="1">
        <v>0.44405542207792198</v>
      </c>
      <c r="V143" s="1">
        <v>0.52247236883116899</v>
      </c>
      <c r="W143" s="1">
        <v>0.62218934545454496</v>
      </c>
      <c r="X143" s="1">
        <v>0.466679594805195</v>
      </c>
      <c r="Y143" s="1">
        <v>0.69715399350649399</v>
      </c>
      <c r="Z143" s="1">
        <v>0.57528301168831197</v>
      </c>
      <c r="AA143" s="1">
        <v>0.16987326753246701</v>
      </c>
      <c r="AB143" s="1">
        <v>0.62821505714285697</v>
      </c>
      <c r="AC143" s="1">
        <v>0.69121575584415595</v>
      </c>
      <c r="AD143" s="1">
        <v>0.49049280259740302</v>
      </c>
      <c r="AE143" s="1">
        <v>0.63730249999999999</v>
      </c>
      <c r="AF143" s="1">
        <v>0.32454978961038999</v>
      </c>
      <c r="AG143" s="1">
        <v>0.45456175194805198</v>
      </c>
      <c r="AH143" s="1">
        <v>0.384199916883117</v>
      </c>
      <c r="AI143" s="1">
        <v>0.495245972727273</v>
      </c>
      <c r="AJ143" s="1">
        <v>0.444937796103896</v>
      </c>
      <c r="AK143" s="1">
        <v>0.49228289870129899</v>
      </c>
      <c r="AL143" s="1">
        <v>0.61283651948051998</v>
      </c>
      <c r="AM143" s="1">
        <v>0.49338098831168797</v>
      </c>
      <c r="AN143" s="1">
        <v>0.74159867662337697</v>
      </c>
      <c r="AO143" s="1">
        <v>0.66554443506493499</v>
      </c>
      <c r="AP143" s="1">
        <v>0.65456333636363595</v>
      </c>
      <c r="AQ143" s="1">
        <v>0.75707877922077904</v>
      </c>
      <c r="AR143" s="1">
        <v>0.69832399740259699</v>
      </c>
      <c r="AS143" s="1">
        <v>0.64004890129870096</v>
      </c>
      <c r="AT143" s="1">
        <v>0.38332582597402598</v>
      </c>
      <c r="AU143" s="1">
        <v>0.327051263636364</v>
      </c>
      <c r="AV143" s="1">
        <v>0.43057567272727298</v>
      </c>
      <c r="AW143" s="1">
        <v>0.56242783636363602</v>
      </c>
      <c r="AX143" s="1">
        <v>0.65893051818181803</v>
      </c>
      <c r="AY143" s="1">
        <v>0.60463203246753205</v>
      </c>
      <c r="AZ143" s="1">
        <v>0.31323377792207802</v>
      </c>
      <c r="BA143" s="1">
        <v>0.65607303636363601</v>
      </c>
      <c r="BB143" s="1">
        <v>0.50372329090909096</v>
      </c>
      <c r="BC143" s="1">
        <v>0.61279135194805201</v>
      </c>
      <c r="BD143" s="1">
        <v>0.67646164285714305</v>
      </c>
      <c r="BE143" s="1">
        <v>0.602211042857143</v>
      </c>
      <c r="BF143" s="1">
        <v>0.58964128181818198</v>
      </c>
      <c r="BG143" s="1">
        <v>0.68709020779220797</v>
      </c>
      <c r="BH143" s="1">
        <v>0.28875208181818202</v>
      </c>
      <c r="BI143" s="1">
        <v>0.37215942727272699</v>
      </c>
      <c r="BJ143" s="1">
        <v>0.64586885454545495</v>
      </c>
      <c r="BK143" s="1">
        <v>0.42715759610389598</v>
      </c>
      <c r="BL143" s="1">
        <v>0.49743924155844199</v>
      </c>
      <c r="BM143" s="1">
        <v>0.63684169870129903</v>
      </c>
      <c r="BN143" s="1">
        <v>0.61797685974025995</v>
      </c>
      <c r="BO143" s="1">
        <v>0.64967724155844198</v>
      </c>
      <c r="BP143" s="1">
        <v>0.32296355064935101</v>
      </c>
      <c r="BQ143" s="1">
        <v>0.601813238961039</v>
      </c>
      <c r="BR143" s="1">
        <v>0.31540250389610403</v>
      </c>
      <c r="BS143" s="1">
        <v>0.206441381818182</v>
      </c>
      <c r="BT143" s="1">
        <v>0.66532753896103902</v>
      </c>
      <c r="BU143" s="1">
        <v>0.48324644545454498</v>
      </c>
      <c r="BV143" s="1">
        <v>0.473136994805195</v>
      </c>
      <c r="BW143" s="1">
        <v>0.75473095194805195</v>
      </c>
      <c r="BX143" s="1">
        <v>0.74798492987012999</v>
      </c>
      <c r="BY143" s="1">
        <v>0.602878105194805</v>
      </c>
      <c r="BZ143" s="1">
        <v>0.62082327792207803</v>
      </c>
      <c r="CA143" s="1">
        <v>0.54143896103896105</v>
      </c>
      <c r="CB143" s="1">
        <v>0.66840108831168799</v>
      </c>
      <c r="CC143" s="1">
        <v>0.67529936493506504</v>
      </c>
      <c r="CD143" s="1">
        <v>0.36127929220779198</v>
      </c>
      <c r="CE143" s="1">
        <v>0.49012631038961002</v>
      </c>
      <c r="CF143" s="1">
        <v>0.513501163636364</v>
      </c>
      <c r="CG143" s="1">
        <v>0.298039450649351</v>
      </c>
      <c r="CH143" s="1">
        <v>0.63407899090909103</v>
      </c>
      <c r="CI143" s="1">
        <v>0.34753026233766199</v>
      </c>
      <c r="CJ143" s="1">
        <v>0.379771427272727</v>
      </c>
      <c r="CK143" s="1">
        <v>0.622631124675325</v>
      </c>
      <c r="CL143" s="1">
        <v>0.67625343766233803</v>
      </c>
      <c r="CM143" s="1">
        <v>0.59465734545454596</v>
      </c>
      <c r="CN143" s="1">
        <v>0.52180535064935096</v>
      </c>
      <c r="CO143" s="1">
        <v>0.48154069740259797</v>
      </c>
      <c r="CP143" s="1">
        <v>0.47798250649350599</v>
      </c>
      <c r="CQ143" s="1">
        <v>0.63447657922077905</v>
      </c>
      <c r="CR143" s="1">
        <v>0.39261847792207799</v>
      </c>
      <c r="CS143" s="1">
        <v>0.43209822987013002</v>
      </c>
      <c r="CT143" s="1">
        <v>0.56347209090909101</v>
      </c>
      <c r="CU143" s="1">
        <v>0.64700721298701303</v>
      </c>
      <c r="CV143" s="1">
        <v>0.48332176883116901</v>
      </c>
      <c r="CW143" s="1">
        <v>0.35173512207792201</v>
      </c>
      <c r="CX143" s="1">
        <v>0.430785302597403</v>
      </c>
      <c r="CY143" s="1">
        <v>0.64553763636363604</v>
      </c>
      <c r="CZ143" s="1">
        <v>0.45293561298701301</v>
      </c>
      <c r="DA143" s="1">
        <v>0.34472865194805202</v>
      </c>
      <c r="DB143" s="1">
        <v>0.52180783246753204</v>
      </c>
      <c r="DC143" s="1">
        <v>0.71524148961039002</v>
      </c>
      <c r="DD143" s="1">
        <v>0.69144151168831203</v>
      </c>
      <c r="DE143" s="1">
        <v>0.38141308051948097</v>
      </c>
      <c r="DF143" s="1">
        <v>0.42488020519480502</v>
      </c>
      <c r="DG143" s="1">
        <v>0.78328644155844196</v>
      </c>
      <c r="DH143" s="1">
        <v>0.74007486493506502</v>
      </c>
      <c r="DI143" s="1">
        <v>0.62892512467532502</v>
      </c>
      <c r="DJ143" s="1">
        <v>0.69068345584415602</v>
      </c>
      <c r="DK143" s="1">
        <v>0.66372594675324703</v>
      </c>
      <c r="DL143" s="1">
        <v>0.55005708961039002</v>
      </c>
      <c r="DM143" s="1">
        <v>0.489847928571429</v>
      </c>
      <c r="DN143" s="1">
        <v>0.47501523896103898</v>
      </c>
      <c r="DO143" s="1">
        <v>0.43018665324675298</v>
      </c>
      <c r="DP143" s="1">
        <v>0.53423832597402598</v>
      </c>
      <c r="DQ143" s="1">
        <v>0.33864272467532502</v>
      </c>
      <c r="DR143" s="1">
        <v>0.50008538831168803</v>
      </c>
      <c r="DS143" s="1">
        <v>0.54478516883116901</v>
      </c>
      <c r="DT143" s="1">
        <v>0.50398378051948101</v>
      </c>
      <c r="DU143" s="1">
        <v>0.371867966233766</v>
      </c>
      <c r="DV143" s="1">
        <v>0.48317227402597401</v>
      </c>
      <c r="DW143" s="1">
        <v>0.58565284415584395</v>
      </c>
      <c r="DX143" s="1">
        <v>0.70984672597402598</v>
      </c>
      <c r="DY143" s="1">
        <v>0.64834249350649398</v>
      </c>
      <c r="DZ143" s="1">
        <v>0.65964374545454596</v>
      </c>
      <c r="EA143" s="1">
        <v>0.37673471168831202</v>
      </c>
      <c r="EB143" s="1">
        <v>0.60358218571428601</v>
      </c>
      <c r="EC143" s="1">
        <v>0.80571474805194798</v>
      </c>
      <c r="ED143" s="1">
        <v>0.29315318181818201</v>
      </c>
      <c r="EE143" s="1">
        <v>0.49669943116883097</v>
      </c>
      <c r="EF143" s="1">
        <v>0.52762244155844196</v>
      </c>
      <c r="EG143" s="1">
        <v>0.76854404415584399</v>
      </c>
      <c r="EH143" s="1">
        <v>0.60125013376623404</v>
      </c>
      <c r="EI143" s="1">
        <v>0.54339167272727296</v>
      </c>
      <c r="EJ143" s="1">
        <v>0.43792856623376603</v>
      </c>
      <c r="EK143" s="1">
        <v>0.61597555324675302</v>
      </c>
      <c r="EL143" s="1">
        <v>0.58998139740259703</v>
      </c>
      <c r="EM143" s="1">
        <v>0</v>
      </c>
      <c r="EN143" s="1">
        <v>0.56852943896103902</v>
      </c>
      <c r="EO143" s="1">
        <v>0.73807515714285699</v>
      </c>
      <c r="EP143" s="1">
        <v>0.67378586493506498</v>
      </c>
      <c r="EQ143" s="1">
        <v>0.718607028571429</v>
      </c>
      <c r="ER143" s="1">
        <v>0.57269846883116904</v>
      </c>
      <c r="ES143" s="1">
        <v>0.53590937272727301</v>
      </c>
      <c r="ET143" s="1">
        <v>0.62107382337662298</v>
      </c>
      <c r="EU143" s="1">
        <v>0.40836085584415599</v>
      </c>
      <c r="EV143" s="1">
        <v>0.66721233896103904</v>
      </c>
      <c r="EW143" s="1">
        <v>0.40313006103896099</v>
      </c>
      <c r="EX143" s="1">
        <v>0.63593644025974005</v>
      </c>
      <c r="EY143" s="1">
        <v>0.47615566103896101</v>
      </c>
      <c r="EZ143" s="1">
        <v>0.48371108701298698</v>
      </c>
      <c r="FA143" s="1">
        <v>0.65944266233766202</v>
      </c>
      <c r="FB143" s="1">
        <v>0.71108550779220803</v>
      </c>
      <c r="FC143" s="1">
        <v>0.47130969350649299</v>
      </c>
      <c r="FD143" s="1">
        <v>0.50252457012986995</v>
      </c>
      <c r="FE143" s="1">
        <v>0.52377822337662305</v>
      </c>
      <c r="FF143" s="1">
        <v>0.78751287272727299</v>
      </c>
      <c r="FG143" s="1">
        <v>0.76772675324675299</v>
      </c>
      <c r="FH143" s="1">
        <v>0.80555943766233795</v>
      </c>
      <c r="FI143" s="1">
        <v>0.67247535974025996</v>
      </c>
      <c r="FJ143" s="1">
        <v>0.43724286493506498</v>
      </c>
      <c r="FK143" s="1">
        <v>0.53453058701298695</v>
      </c>
      <c r="FL143" s="1">
        <v>0.57164388961039003</v>
      </c>
      <c r="FM143" s="1">
        <v>0.35446920389610398</v>
      </c>
      <c r="FN143" s="1">
        <v>0.68094873506493503</v>
      </c>
      <c r="FO143" s="1">
        <v>0.61787106233766198</v>
      </c>
      <c r="FP143" s="1">
        <v>0.67257289740259696</v>
      </c>
      <c r="FQ143" s="1">
        <v>0.65153088571428597</v>
      </c>
      <c r="FR143" s="1">
        <v>0.56227258181818196</v>
      </c>
      <c r="FS143" s="1">
        <v>0.46911504285714301</v>
      </c>
      <c r="FT143" s="1">
        <v>0.65844434675324703</v>
      </c>
      <c r="FU143" s="1">
        <v>0.72001055974025996</v>
      </c>
      <c r="FV143" s="1">
        <v>0.54906717142857098</v>
      </c>
      <c r="FW143" s="1">
        <v>0.57079812207792202</v>
      </c>
      <c r="FX143" s="1">
        <v>0.46785152857142898</v>
      </c>
      <c r="FY143" s="1">
        <v>0.53125746493506498</v>
      </c>
      <c r="FZ143" s="1">
        <v>0.36967191298701302</v>
      </c>
      <c r="GA143" s="1">
        <v>0.68810254285714301</v>
      </c>
      <c r="GB143" s="1">
        <v>0.62336832207792203</v>
      </c>
      <c r="GC143" s="1">
        <v>0.59078425584415595</v>
      </c>
      <c r="GD143" s="1">
        <v>0.71085619480519502</v>
      </c>
      <c r="GE143" s="1">
        <v>0.66444005324675304</v>
      </c>
      <c r="GF143" s="1">
        <v>0.55870368051948005</v>
      </c>
      <c r="GG143" s="1">
        <v>0.57393064675324701</v>
      </c>
      <c r="GH143" s="1">
        <v>0.715123927272727</v>
      </c>
      <c r="GI143" s="1">
        <v>0.58402306493506495</v>
      </c>
      <c r="GJ143" s="1">
        <v>0.77151277792207795</v>
      </c>
      <c r="GK143" s="1">
        <v>0.46823484155844203</v>
      </c>
      <c r="GL143" s="1">
        <v>0.56197504935064901</v>
      </c>
      <c r="GM143" s="1">
        <v>0.46010628181818197</v>
      </c>
      <c r="GN143" s="1">
        <v>0.47774097012986999</v>
      </c>
      <c r="GO143" s="1">
        <v>0.59805540259740297</v>
      </c>
      <c r="GP143" s="1">
        <v>0.29140699740259701</v>
      </c>
      <c r="GQ143" s="1">
        <v>0.66484709610389603</v>
      </c>
      <c r="GR143" s="1">
        <v>0.70800381818181801</v>
      </c>
      <c r="GS143" s="1">
        <v>0.66450858571428595</v>
      </c>
      <c r="GT143" s="1">
        <v>0.82814838181818196</v>
      </c>
      <c r="GU143" s="1">
        <v>0.52325770519480497</v>
      </c>
      <c r="GV143" s="1">
        <v>0.674833125974026</v>
      </c>
      <c r="GW143" s="1">
        <v>0.72345330649350603</v>
      </c>
      <c r="GX143" s="1">
        <v>0.429808284415584</v>
      </c>
      <c r="GY143" s="1">
        <v>0.43392664805194803</v>
      </c>
      <c r="GZ143" s="1">
        <v>0.49190912597402597</v>
      </c>
      <c r="HA143" s="1">
        <v>0.42143068311688298</v>
      </c>
      <c r="HB143" s="1">
        <v>0.58532828311688301</v>
      </c>
      <c r="HC143" s="1">
        <v>0.48772451688311702</v>
      </c>
      <c r="HD143" s="1">
        <v>0.55793079090909103</v>
      </c>
      <c r="HE143" s="1">
        <v>0.45062268181818199</v>
      </c>
      <c r="HF143" s="1">
        <v>0.467528658441558</v>
      </c>
      <c r="HG143" s="1">
        <v>0.51406616883116896</v>
      </c>
      <c r="HH143" s="1">
        <v>0.65919348311688297</v>
      </c>
      <c r="HI143" s="1">
        <v>0.59726416493506496</v>
      </c>
      <c r="HJ143" s="1">
        <v>0.45050182467532501</v>
      </c>
      <c r="HK143" s="1">
        <v>0.446535580519481</v>
      </c>
      <c r="HL143" s="1">
        <v>0.66120712077922095</v>
      </c>
      <c r="HM143" s="1">
        <v>0.62609374675324703</v>
      </c>
      <c r="HN143" s="1">
        <v>0.60794609350649398</v>
      </c>
      <c r="HO143" s="1">
        <v>0.364304351948052</v>
      </c>
      <c r="HP143" s="1">
        <v>0.35801526233766201</v>
      </c>
      <c r="HQ143" s="1">
        <v>0.53108539870129901</v>
      </c>
      <c r="HR143" s="1">
        <v>0.59547901428571404</v>
      </c>
      <c r="HS143" s="1">
        <v>0.37963459999999999</v>
      </c>
      <c r="HT143" s="1">
        <v>0.46402944025974002</v>
      </c>
      <c r="HU143" s="1">
        <v>0.79527100129870099</v>
      </c>
      <c r="HV143" s="1">
        <v>0.68117327142857098</v>
      </c>
      <c r="HW143" s="1">
        <v>0.56762299350649303</v>
      </c>
      <c r="HX143" s="1">
        <v>0.40239677922077899</v>
      </c>
      <c r="HY143" s="1">
        <v>0.87980113766233803</v>
      </c>
      <c r="HZ143" s="1">
        <v>0.64356446103896103</v>
      </c>
      <c r="IA143" s="1">
        <v>0.61012331948052001</v>
      </c>
      <c r="IB143" s="1">
        <v>0.34626938311688299</v>
      </c>
      <c r="IC143" s="1">
        <v>0.64211590909090899</v>
      </c>
      <c r="ID143" s="1">
        <v>0.45598036233766198</v>
      </c>
      <c r="IE143" s="1">
        <v>0.62500957532467505</v>
      </c>
      <c r="IF143" s="1">
        <v>0.67455731558441601</v>
      </c>
      <c r="IG143" s="1">
        <v>0.64908835584415603</v>
      </c>
      <c r="IH143" s="1">
        <v>0.56212547532467505</v>
      </c>
      <c r="II143" s="1">
        <v>0.93021755454545496</v>
      </c>
      <c r="IJ143" s="1">
        <v>0.68548025584415595</v>
      </c>
      <c r="IK143" s="1">
        <v>0.43736471168831198</v>
      </c>
      <c r="IL143" s="1">
        <v>0.62570006493506503</v>
      </c>
      <c r="IM143" s="1">
        <v>0.50932664545454598</v>
      </c>
      <c r="IN143" s="1">
        <v>0.79477489999999995</v>
      </c>
      <c r="IO143" s="1">
        <v>0.45009064025973999</v>
      </c>
      <c r="IP143" s="1">
        <v>0.53058005194805202</v>
      </c>
      <c r="IQ143" s="1">
        <v>0.53196149480519495</v>
      </c>
      <c r="IR143" s="1">
        <v>0.59258600129870098</v>
      </c>
      <c r="IS143" s="1">
        <v>0.438181167532467</v>
      </c>
      <c r="IT143" s="1">
        <v>0.46350578961039002</v>
      </c>
      <c r="IU143" s="1">
        <v>0.27116530519480497</v>
      </c>
      <c r="IV143" s="1">
        <v>0.79163770129870104</v>
      </c>
      <c r="IW143" s="1">
        <v>0.72302144285714298</v>
      </c>
      <c r="IX143">
        <v>0.93021755454545496</v>
      </c>
      <c r="IY143">
        <v>0.16987326753246701</v>
      </c>
    </row>
    <row r="144" spans="1:259" ht="30">
      <c r="A144" s="2" t="s">
        <v>142</v>
      </c>
      <c r="B144" s="1">
        <v>0.70690171168831195</v>
      </c>
      <c r="C144" s="1">
        <v>0.491776181818182</v>
      </c>
      <c r="D144" s="1">
        <v>0.38462424155844199</v>
      </c>
      <c r="E144" s="1">
        <v>0.56632697662337705</v>
      </c>
      <c r="F144" s="1">
        <v>0.44308485584415602</v>
      </c>
      <c r="G144" s="1">
        <v>0.53031375844155804</v>
      </c>
      <c r="H144" s="1">
        <v>0.50571001428571405</v>
      </c>
      <c r="I144" s="1">
        <v>0.62204649480519503</v>
      </c>
      <c r="J144" s="1">
        <v>0.41609160259740302</v>
      </c>
      <c r="K144" s="1">
        <v>0.55248919740259705</v>
      </c>
      <c r="L144" s="1">
        <v>0.59251910389610396</v>
      </c>
      <c r="M144" s="1">
        <v>0.53096219480519502</v>
      </c>
      <c r="N144" s="1">
        <v>0.43573124675324698</v>
      </c>
      <c r="O144" s="1">
        <v>0.675510772727273</v>
      </c>
      <c r="P144" s="1">
        <v>0.59190289740259705</v>
      </c>
      <c r="Q144" s="1">
        <v>0.44686962207792202</v>
      </c>
      <c r="R144" s="1">
        <v>0.51204857792207803</v>
      </c>
      <c r="S144" s="1">
        <v>0.40355447272727302</v>
      </c>
      <c r="T144" s="1">
        <v>0.503930750649351</v>
      </c>
      <c r="U144" s="1">
        <v>0.43836910129870099</v>
      </c>
      <c r="V144" s="1">
        <v>0.49573972077922102</v>
      </c>
      <c r="W144" s="1">
        <v>0.578694936363636</v>
      </c>
      <c r="X144" s="1">
        <v>0.45500162467532501</v>
      </c>
      <c r="Y144" s="1">
        <v>0.70305760259740302</v>
      </c>
      <c r="Z144" s="1">
        <v>0.69924651818181804</v>
      </c>
      <c r="AA144" s="1">
        <v>0.22679309480519499</v>
      </c>
      <c r="AB144" s="1">
        <v>0.63965917402597405</v>
      </c>
      <c r="AC144" s="1">
        <v>0.51184363766233798</v>
      </c>
      <c r="AD144" s="1">
        <v>0.41276649999999998</v>
      </c>
      <c r="AE144" s="1">
        <v>0.47688743246753301</v>
      </c>
      <c r="AF144" s="1">
        <v>0.416698158441558</v>
      </c>
      <c r="AG144" s="1">
        <v>0.49791498441558402</v>
      </c>
      <c r="AH144" s="1">
        <v>0.53617125194805204</v>
      </c>
      <c r="AI144" s="1">
        <v>0.59889857922077905</v>
      </c>
      <c r="AJ144" s="1">
        <v>0.47483527012986998</v>
      </c>
      <c r="AK144" s="1">
        <v>0.59848165844155798</v>
      </c>
      <c r="AL144" s="1">
        <v>0.377719577922078</v>
      </c>
      <c r="AM144" s="1">
        <v>0.35244601818181798</v>
      </c>
      <c r="AN144" s="1">
        <v>0.71230947012987</v>
      </c>
      <c r="AO144" s="1">
        <v>0.75812798181818197</v>
      </c>
      <c r="AP144" s="1">
        <v>0.66339036623376602</v>
      </c>
      <c r="AQ144" s="1">
        <v>0.51813483376623404</v>
      </c>
      <c r="AR144" s="1">
        <v>0.737074125974026</v>
      </c>
      <c r="AS144" s="1">
        <v>0.50601379610389596</v>
      </c>
      <c r="AT144" s="1">
        <v>0.58915291948051995</v>
      </c>
      <c r="AU144" s="1">
        <v>0.59086594155844196</v>
      </c>
      <c r="AV144" s="1">
        <v>0.63382661038960997</v>
      </c>
      <c r="AW144" s="1">
        <v>0.54756025974026001</v>
      </c>
      <c r="AX144" s="1">
        <v>0.642488984415584</v>
      </c>
      <c r="AY144" s="1">
        <v>0.663131166233766</v>
      </c>
      <c r="AZ144" s="1">
        <v>0.33870234675324701</v>
      </c>
      <c r="BA144" s="1">
        <v>0.76364083116883097</v>
      </c>
      <c r="BB144" s="1">
        <v>0.39847915714285698</v>
      </c>
      <c r="BC144" s="1">
        <v>0.709740349350649</v>
      </c>
      <c r="BD144" s="1">
        <v>0.64380197662337701</v>
      </c>
      <c r="BE144" s="1">
        <v>0.48099102077922101</v>
      </c>
      <c r="BF144" s="1">
        <v>0.54005217792207805</v>
      </c>
      <c r="BG144" s="1">
        <v>0.469356901298701</v>
      </c>
      <c r="BH144" s="1">
        <v>0.51305088831168799</v>
      </c>
      <c r="BI144" s="1">
        <v>0.52238665844155896</v>
      </c>
      <c r="BJ144" s="1">
        <v>0.55683467532467501</v>
      </c>
      <c r="BK144" s="1">
        <v>0.36437214675324697</v>
      </c>
      <c r="BL144" s="1">
        <v>0.58699157402597402</v>
      </c>
      <c r="BM144" s="1">
        <v>0.59868925324675304</v>
      </c>
      <c r="BN144" s="1">
        <v>0.63672149870129902</v>
      </c>
      <c r="BO144" s="1">
        <v>0.25378034675324701</v>
      </c>
      <c r="BP144" s="1">
        <v>0.398580868831169</v>
      </c>
      <c r="BQ144" s="1">
        <v>0.58175928961039003</v>
      </c>
      <c r="BR144" s="1">
        <v>0.46136295194805199</v>
      </c>
      <c r="BS144" s="1">
        <v>0.41571190649350698</v>
      </c>
      <c r="BT144" s="1">
        <v>0.68176885584415603</v>
      </c>
      <c r="BU144" s="1">
        <v>0.77127724935064901</v>
      </c>
      <c r="BV144" s="1">
        <v>0.80865184285714298</v>
      </c>
      <c r="BW144" s="1">
        <v>0.65109791818181795</v>
      </c>
      <c r="BX144" s="1">
        <v>0.58242345064935097</v>
      </c>
      <c r="BY144" s="1">
        <v>0.62297414675324703</v>
      </c>
      <c r="BZ144" s="1">
        <v>0.62269027662337695</v>
      </c>
      <c r="CA144" s="1">
        <v>0.66480359220779195</v>
      </c>
      <c r="CB144" s="1">
        <v>0.58648799480519498</v>
      </c>
      <c r="CC144" s="1">
        <v>0.60909222727272705</v>
      </c>
      <c r="CD144" s="1">
        <v>0.50386512727272703</v>
      </c>
      <c r="CE144" s="1">
        <v>0.380516949350649</v>
      </c>
      <c r="CF144" s="1">
        <v>0.51698341038961004</v>
      </c>
      <c r="CG144" s="1">
        <v>0.48799947142857097</v>
      </c>
      <c r="CH144" s="1">
        <v>0.68452428701298695</v>
      </c>
      <c r="CI144" s="1">
        <v>0.36576657662337703</v>
      </c>
      <c r="CJ144" s="1">
        <v>0.45761692987012997</v>
      </c>
      <c r="CK144" s="1">
        <v>0.54290595454545498</v>
      </c>
      <c r="CL144" s="1">
        <v>0.42750989220779201</v>
      </c>
      <c r="CM144" s="1">
        <v>0.55080364155844197</v>
      </c>
      <c r="CN144" s="1">
        <v>0.298428506493506</v>
      </c>
      <c r="CO144" s="1">
        <v>0.90839969090909101</v>
      </c>
      <c r="CP144" s="1">
        <v>0.71032722727272701</v>
      </c>
      <c r="CQ144" s="1">
        <v>0.53846229090909103</v>
      </c>
      <c r="CR144" s="1">
        <v>0.36613955324675301</v>
      </c>
      <c r="CS144" s="1">
        <v>0.61953670519480497</v>
      </c>
      <c r="CT144" s="1">
        <v>0.643998348051948</v>
      </c>
      <c r="CU144" s="1">
        <v>0.56099521688311704</v>
      </c>
      <c r="CV144" s="1">
        <v>0.46546293896103902</v>
      </c>
      <c r="CW144" s="1">
        <v>0.53394787142857103</v>
      </c>
      <c r="CX144" s="1">
        <v>0.65936876883116902</v>
      </c>
      <c r="CY144" s="1">
        <v>0.62569695194805197</v>
      </c>
      <c r="CZ144" s="1">
        <v>0.57836626623376597</v>
      </c>
      <c r="DA144" s="1">
        <v>0.59875884545454505</v>
      </c>
      <c r="DB144" s="1">
        <v>0.27115041038961002</v>
      </c>
      <c r="DC144" s="1">
        <v>0.71988798701298695</v>
      </c>
      <c r="DD144" s="1">
        <v>0.62774085714285699</v>
      </c>
      <c r="DE144" s="1">
        <v>0.48141202987012999</v>
      </c>
      <c r="DF144" s="1">
        <v>0.60729850779220795</v>
      </c>
      <c r="DG144" s="1">
        <v>0.49719696233766197</v>
      </c>
      <c r="DH144" s="1">
        <v>0.56849251818181801</v>
      </c>
      <c r="DI144" s="1">
        <v>0.62570618051948101</v>
      </c>
      <c r="DJ144" s="1">
        <v>0.52709946623376602</v>
      </c>
      <c r="DK144" s="1">
        <v>0.42702784935064902</v>
      </c>
      <c r="DL144" s="1">
        <v>0.33820770909090903</v>
      </c>
      <c r="DM144" s="1">
        <v>0.57998465584415604</v>
      </c>
      <c r="DN144" s="1">
        <v>0.47113818311688299</v>
      </c>
      <c r="DO144" s="1">
        <v>0.61361195844155803</v>
      </c>
      <c r="DP144" s="1">
        <v>0.67137020129870095</v>
      </c>
      <c r="DQ144" s="1">
        <v>0.53582090779220803</v>
      </c>
      <c r="DR144" s="1">
        <v>0.56737868051948004</v>
      </c>
      <c r="DS144" s="1">
        <v>0.46878393896103898</v>
      </c>
      <c r="DT144" s="1">
        <v>0.47344178311688301</v>
      </c>
      <c r="DU144" s="1">
        <v>0.41670703636363599</v>
      </c>
      <c r="DV144" s="1">
        <v>0.65758779870129902</v>
      </c>
      <c r="DW144" s="1">
        <v>0.46000997012986999</v>
      </c>
      <c r="DX144" s="1">
        <v>0.43152463766233801</v>
      </c>
      <c r="DY144" s="1">
        <v>0.51436881428571402</v>
      </c>
      <c r="DZ144" s="1">
        <v>0.48486587532467501</v>
      </c>
      <c r="EA144" s="1">
        <v>0.63794289999999998</v>
      </c>
      <c r="EB144" s="1">
        <v>0.61982597142857099</v>
      </c>
      <c r="EC144" s="1">
        <v>0.45256289090909102</v>
      </c>
      <c r="ED144" s="1">
        <v>0.59177445844155896</v>
      </c>
      <c r="EE144" s="1">
        <v>0.63527137142857104</v>
      </c>
      <c r="EF144" s="1">
        <v>0.72526564675324701</v>
      </c>
      <c r="EG144" s="1">
        <v>0.493149687012987</v>
      </c>
      <c r="EH144" s="1">
        <v>0.411400571428571</v>
      </c>
      <c r="EI144" s="1">
        <v>0.59300107142857195</v>
      </c>
      <c r="EJ144" s="1">
        <v>0.48760955714285698</v>
      </c>
      <c r="EK144" s="1">
        <v>0.61719837272727296</v>
      </c>
      <c r="EL144" s="1">
        <v>0.50998301688311698</v>
      </c>
      <c r="EM144" s="1">
        <v>0.56852943896103902</v>
      </c>
      <c r="EN144" s="1">
        <v>0</v>
      </c>
      <c r="EO144" s="1">
        <v>0.581854457142857</v>
      </c>
      <c r="EP144" s="1">
        <v>0.66332056623376601</v>
      </c>
      <c r="EQ144" s="1">
        <v>0.55719265324675304</v>
      </c>
      <c r="ER144" s="1">
        <v>0.65735234545454502</v>
      </c>
      <c r="ES144" s="1">
        <v>0.65037404155844203</v>
      </c>
      <c r="ET144" s="1">
        <v>0.33014345974025999</v>
      </c>
      <c r="EU144" s="1">
        <v>0.51342382987013002</v>
      </c>
      <c r="EV144" s="1">
        <v>0.70011531688311701</v>
      </c>
      <c r="EW144" s="1">
        <v>0.65417888571428595</v>
      </c>
      <c r="EX144" s="1">
        <v>0.65773794415584397</v>
      </c>
      <c r="EY144" s="1">
        <v>0.46437612467532502</v>
      </c>
      <c r="EZ144" s="1">
        <v>0.59102526493506502</v>
      </c>
      <c r="FA144" s="1">
        <v>0.560181035064935</v>
      </c>
      <c r="FB144" s="1">
        <v>0.47284888441558398</v>
      </c>
      <c r="FC144" s="1">
        <v>0.25504789999999999</v>
      </c>
      <c r="FD144" s="1">
        <v>0.50633158701298697</v>
      </c>
      <c r="FE144" s="1">
        <v>0.73515344545454497</v>
      </c>
      <c r="FF144" s="1">
        <v>0.54683009740259703</v>
      </c>
      <c r="FG144" s="1">
        <v>0.72750335714285697</v>
      </c>
      <c r="FH144" s="1">
        <v>0.36210037662337702</v>
      </c>
      <c r="FI144" s="1">
        <v>0.55299476493506505</v>
      </c>
      <c r="FJ144" s="1">
        <v>0.64312593636363602</v>
      </c>
      <c r="FK144" s="1">
        <v>0.48550275584415598</v>
      </c>
      <c r="FL144" s="1">
        <v>0.43177794285714299</v>
      </c>
      <c r="FM144" s="1">
        <v>0.51101947792207802</v>
      </c>
      <c r="FN144" s="1">
        <v>0.70519747532467503</v>
      </c>
      <c r="FO144" s="1">
        <v>0.65193866103896103</v>
      </c>
      <c r="FP144" s="1">
        <v>0.42380639610389598</v>
      </c>
      <c r="FQ144" s="1">
        <v>0.56892250129870103</v>
      </c>
      <c r="FR144" s="1">
        <v>0.44299947662337702</v>
      </c>
      <c r="FS144" s="1">
        <v>0.50684839090909095</v>
      </c>
      <c r="FT144" s="1">
        <v>0.60677402467532504</v>
      </c>
      <c r="FU144" s="1">
        <v>0.62397789870129905</v>
      </c>
      <c r="FV144" s="1">
        <v>0.71587714545454595</v>
      </c>
      <c r="FW144" s="1">
        <v>0.47027790649350698</v>
      </c>
      <c r="FX144" s="1">
        <v>0.54243550519480499</v>
      </c>
      <c r="FY144" s="1">
        <v>0.60834136233766201</v>
      </c>
      <c r="FZ144" s="1">
        <v>0.56084991818181795</v>
      </c>
      <c r="GA144" s="1">
        <v>0.58741143116883099</v>
      </c>
      <c r="GB144" s="1">
        <v>0.55392240000000004</v>
      </c>
      <c r="GC144" s="1">
        <v>0.544305202597403</v>
      </c>
      <c r="GD144" s="1">
        <v>0.57590100389610399</v>
      </c>
      <c r="GE144" s="1">
        <v>0.69405319090909101</v>
      </c>
      <c r="GF144" s="1">
        <v>0.79456753246753198</v>
      </c>
      <c r="GG144" s="1">
        <v>0.65007621948051897</v>
      </c>
      <c r="GH144" s="1">
        <v>0.69345703246753199</v>
      </c>
      <c r="GI144" s="1">
        <v>0.61636796493506496</v>
      </c>
      <c r="GJ144" s="1">
        <v>0.66000644155844201</v>
      </c>
      <c r="GK144" s="1">
        <v>0.76264812727272702</v>
      </c>
      <c r="GL144" s="1">
        <v>0.76628863116883095</v>
      </c>
      <c r="GM144" s="1">
        <v>0.40170907142857099</v>
      </c>
      <c r="GN144" s="1">
        <v>0.54893477532467505</v>
      </c>
      <c r="GO144" s="1">
        <v>0.71794622337662295</v>
      </c>
      <c r="GP144" s="1">
        <v>0.34608400649350601</v>
      </c>
      <c r="GQ144" s="1">
        <v>0.59083394545454504</v>
      </c>
      <c r="GR144" s="1">
        <v>0.59211231558441602</v>
      </c>
      <c r="GS144" s="1">
        <v>0.56190311428571404</v>
      </c>
      <c r="GT144" s="1">
        <v>0.54899661168831204</v>
      </c>
      <c r="GU144" s="1">
        <v>0.66961360259740299</v>
      </c>
      <c r="GV144" s="1">
        <v>0.67146380909090897</v>
      </c>
      <c r="GW144" s="1">
        <v>0.62834322857142899</v>
      </c>
      <c r="GX144" s="1">
        <v>0.48992560259740298</v>
      </c>
      <c r="GY144" s="1">
        <v>0.49185834675324702</v>
      </c>
      <c r="GZ144" s="1">
        <v>0.54142736753246801</v>
      </c>
      <c r="HA144" s="1">
        <v>0.40832321168831198</v>
      </c>
      <c r="HB144" s="1">
        <v>0.47813936103896099</v>
      </c>
      <c r="HC144" s="1">
        <v>0.66463452337662299</v>
      </c>
      <c r="HD144" s="1">
        <v>0.432256753246753</v>
      </c>
      <c r="HE144" s="1">
        <v>0.66834565454545503</v>
      </c>
      <c r="HF144" s="1">
        <v>0.39389975324675303</v>
      </c>
      <c r="HG144" s="1">
        <v>0.80135058051948005</v>
      </c>
      <c r="HH144" s="1">
        <v>0.55670671948051997</v>
      </c>
      <c r="HI144" s="1">
        <v>0.480307646753247</v>
      </c>
      <c r="HJ144" s="1">
        <v>0.63531209870129901</v>
      </c>
      <c r="HK144" s="1">
        <v>0.48169272597402601</v>
      </c>
      <c r="HL144" s="1">
        <v>0.87272027402597396</v>
      </c>
      <c r="HM144" s="1">
        <v>0.55760281558441604</v>
      </c>
      <c r="HN144" s="1">
        <v>0.63899149090909102</v>
      </c>
      <c r="HO144" s="1">
        <v>0.441566433766234</v>
      </c>
      <c r="HP144" s="1">
        <v>0.20388555064935099</v>
      </c>
      <c r="HQ144" s="1">
        <v>0.67350855844155799</v>
      </c>
      <c r="HR144" s="1">
        <v>0.34856814415584397</v>
      </c>
      <c r="HS144" s="1">
        <v>0.59016178181818202</v>
      </c>
      <c r="HT144" s="1">
        <v>0.73063940779220804</v>
      </c>
      <c r="HU144" s="1">
        <v>0.70852558181818204</v>
      </c>
      <c r="HV144" s="1">
        <v>0.61932914545454598</v>
      </c>
      <c r="HW144" s="1">
        <v>0.81813897012987002</v>
      </c>
      <c r="HX144" s="1">
        <v>0.55281694155844197</v>
      </c>
      <c r="HY144" s="1">
        <v>0.58121897142857104</v>
      </c>
      <c r="HZ144" s="1">
        <v>0.59015118311688297</v>
      </c>
      <c r="IA144" s="1">
        <v>0.53422197922077896</v>
      </c>
      <c r="IB144" s="1">
        <v>0.52562624935064906</v>
      </c>
      <c r="IC144" s="1">
        <v>0.37705458571428602</v>
      </c>
      <c r="ID144" s="1">
        <v>0.46054211298701297</v>
      </c>
      <c r="IE144" s="1">
        <v>0.57608090909090903</v>
      </c>
      <c r="IF144" s="1">
        <v>0.52997718571428598</v>
      </c>
      <c r="IG144" s="1">
        <v>0.642599349350649</v>
      </c>
      <c r="IH144" s="1">
        <v>0.523932401298701</v>
      </c>
      <c r="II144" s="1">
        <v>0.64836971428571399</v>
      </c>
      <c r="IJ144" s="1">
        <v>0.701334415584416</v>
      </c>
      <c r="IK144" s="1">
        <v>0.421601662337662</v>
      </c>
      <c r="IL144" s="1">
        <v>0.58220405584415602</v>
      </c>
      <c r="IM144" s="1">
        <v>0.58469332987013001</v>
      </c>
      <c r="IN144" s="1">
        <v>0.39960679610389599</v>
      </c>
      <c r="IO144" s="1">
        <v>0.41862066623376598</v>
      </c>
      <c r="IP144" s="1">
        <v>0.283391662337662</v>
      </c>
      <c r="IQ144" s="1">
        <v>0.45149453246753202</v>
      </c>
      <c r="IR144" s="1">
        <v>0.752139815584416</v>
      </c>
      <c r="IS144" s="1">
        <v>0.248255064935065</v>
      </c>
      <c r="IT144" s="1">
        <v>0.46318206363636399</v>
      </c>
      <c r="IU144" s="1">
        <v>0.49064970779220801</v>
      </c>
      <c r="IV144" s="1">
        <v>0.44814196883116902</v>
      </c>
      <c r="IW144" s="1">
        <v>0.54539434285714306</v>
      </c>
      <c r="IX144">
        <v>0.90839969090909101</v>
      </c>
      <c r="IY144">
        <v>0.20388555064935099</v>
      </c>
    </row>
    <row r="145" spans="1:259">
      <c r="A145" s="2" t="s">
        <v>143</v>
      </c>
      <c r="B145" s="1">
        <v>0.67801313766233795</v>
      </c>
      <c r="C145" s="1">
        <v>0.48869256493506502</v>
      </c>
      <c r="D145" s="1">
        <v>0.29512261818181801</v>
      </c>
      <c r="E145" s="1">
        <v>0.61562883896103904</v>
      </c>
      <c r="F145" s="1">
        <v>0.51954392597402599</v>
      </c>
      <c r="G145" s="1">
        <v>0.37055551558441602</v>
      </c>
      <c r="H145" s="1">
        <v>0.60935469350649396</v>
      </c>
      <c r="I145" s="1">
        <v>0.51920770779220804</v>
      </c>
      <c r="J145" s="1">
        <v>0.30166127922077901</v>
      </c>
      <c r="K145" s="1">
        <v>0.50884666493506503</v>
      </c>
      <c r="L145" s="1">
        <v>0.53166827662337701</v>
      </c>
      <c r="M145" s="1">
        <v>0.52086813116883102</v>
      </c>
      <c r="N145" s="1">
        <v>0.36514426233766201</v>
      </c>
      <c r="O145" s="1">
        <v>0.42091437012986999</v>
      </c>
      <c r="P145" s="1">
        <v>0.43149600129870103</v>
      </c>
      <c r="Q145" s="1">
        <v>0.56642069350649404</v>
      </c>
      <c r="R145" s="1">
        <v>0.47593163116883103</v>
      </c>
      <c r="S145" s="1">
        <v>0.60312820519480503</v>
      </c>
      <c r="T145" s="1">
        <v>0.41002257532467501</v>
      </c>
      <c r="U145" s="1">
        <v>0.42882894935064902</v>
      </c>
      <c r="V145" s="1">
        <v>0.43065586233766201</v>
      </c>
      <c r="W145" s="1">
        <v>0.57040015584415604</v>
      </c>
      <c r="X145" s="1">
        <v>0.37891538961039001</v>
      </c>
      <c r="Y145" s="1">
        <v>0.55998570519480495</v>
      </c>
      <c r="Z145" s="1">
        <v>0.61511637792207796</v>
      </c>
      <c r="AA145" s="1">
        <v>0.184110203896104</v>
      </c>
      <c r="AB145" s="1">
        <v>0.58429045194805196</v>
      </c>
      <c r="AC145" s="1">
        <v>0.73268291818181797</v>
      </c>
      <c r="AD145" s="1">
        <v>0.53467053766233796</v>
      </c>
      <c r="AE145" s="1">
        <v>0.45390721818181801</v>
      </c>
      <c r="AF145" s="1">
        <v>0.37196598571428602</v>
      </c>
      <c r="AG145" s="1">
        <v>0.36211264285714301</v>
      </c>
      <c r="AH145" s="1">
        <v>0.29944870000000001</v>
      </c>
      <c r="AI145" s="1">
        <v>0.52532442207792196</v>
      </c>
      <c r="AJ145" s="1">
        <v>0.393829196103896</v>
      </c>
      <c r="AK145" s="1">
        <v>0.41147240389610401</v>
      </c>
      <c r="AL145" s="1">
        <v>0.567799393506493</v>
      </c>
      <c r="AM145" s="1">
        <v>0.57152416753246804</v>
      </c>
      <c r="AN145" s="1">
        <v>0.54659976233766205</v>
      </c>
      <c r="AO145" s="1">
        <v>0.70800387402597398</v>
      </c>
      <c r="AP145" s="1">
        <v>0.757275349350649</v>
      </c>
      <c r="AQ145" s="1">
        <v>0.61707867272727301</v>
      </c>
      <c r="AR145" s="1">
        <v>0.57419634805194797</v>
      </c>
      <c r="AS145" s="1">
        <v>0.48969923636363599</v>
      </c>
      <c r="AT145" s="1">
        <v>0.36441132857142899</v>
      </c>
      <c r="AU145" s="1">
        <v>0.37392514935064902</v>
      </c>
      <c r="AV145" s="1">
        <v>0.55176614415584402</v>
      </c>
      <c r="AW145" s="1">
        <v>0.59836150129870103</v>
      </c>
      <c r="AX145" s="1">
        <v>0.45395355584415598</v>
      </c>
      <c r="AY145" s="1">
        <v>0.557278862337662</v>
      </c>
      <c r="AZ145" s="1">
        <v>0.26681907142857197</v>
      </c>
      <c r="BA145" s="1">
        <v>0.74603507532467495</v>
      </c>
      <c r="BB145" s="1">
        <v>0.59907009480519502</v>
      </c>
      <c r="BC145" s="1">
        <v>0.50842120389610401</v>
      </c>
      <c r="BD145" s="1">
        <v>0.49082479350649399</v>
      </c>
      <c r="BE145" s="1">
        <v>0.57167077922077902</v>
      </c>
      <c r="BF145" s="1">
        <v>0.39294177662337698</v>
      </c>
      <c r="BG145" s="1">
        <v>0.68431968181818204</v>
      </c>
      <c r="BH145" s="1">
        <v>0.24245999090909101</v>
      </c>
      <c r="BI145" s="1">
        <v>0.38581975194805201</v>
      </c>
      <c r="BJ145" s="1">
        <v>0.65972654155844201</v>
      </c>
      <c r="BK145" s="1">
        <v>0.38786591428571399</v>
      </c>
      <c r="BL145" s="1">
        <v>0.43675138701298699</v>
      </c>
      <c r="BM145" s="1">
        <v>0.61547993246753296</v>
      </c>
      <c r="BN145" s="1">
        <v>0.70014284935064897</v>
      </c>
      <c r="BO145" s="1">
        <v>0.57023653246753303</v>
      </c>
      <c r="BP145" s="1">
        <v>0.34755662857142899</v>
      </c>
      <c r="BQ145" s="1">
        <v>0.40502453376623399</v>
      </c>
      <c r="BR145" s="1">
        <v>0.41777696623376598</v>
      </c>
      <c r="BS145" s="1">
        <v>0.18081469740259701</v>
      </c>
      <c r="BT145" s="1">
        <v>0.57156752987013004</v>
      </c>
      <c r="BU145" s="1">
        <v>0.52795737402597398</v>
      </c>
      <c r="BV145" s="1">
        <v>0.56402143116883097</v>
      </c>
      <c r="BW145" s="1">
        <v>0.67124295844155801</v>
      </c>
      <c r="BX145" s="1">
        <v>0.66676967402597398</v>
      </c>
      <c r="BY145" s="1">
        <v>0.474171136363636</v>
      </c>
      <c r="BZ145" s="1">
        <v>0.650707732467533</v>
      </c>
      <c r="CA145" s="1">
        <v>0.47032764025974</v>
      </c>
      <c r="CB145" s="1">
        <v>0.54719400389610395</v>
      </c>
      <c r="CC145" s="1">
        <v>0.49380088961038998</v>
      </c>
      <c r="CD145" s="1">
        <v>0.391662537662338</v>
      </c>
      <c r="CE145" s="1">
        <v>0.46374063766233797</v>
      </c>
      <c r="CF145" s="1">
        <v>0.47481840389610402</v>
      </c>
      <c r="CG145" s="1">
        <v>0.25095876233766201</v>
      </c>
      <c r="CH145" s="1">
        <v>0.73520719480519503</v>
      </c>
      <c r="CI145" s="1">
        <v>0.30508627402597399</v>
      </c>
      <c r="CJ145" s="1">
        <v>0.33986445974026003</v>
      </c>
      <c r="CK145" s="1">
        <v>0.57488085844155801</v>
      </c>
      <c r="CL145" s="1">
        <v>0.55699260259740302</v>
      </c>
      <c r="CM145" s="1">
        <v>0.66016261298701295</v>
      </c>
      <c r="CN145" s="1">
        <v>0.41475327532467499</v>
      </c>
      <c r="CO145" s="1">
        <v>0.48907707532467498</v>
      </c>
      <c r="CP145" s="1">
        <v>0.4480422</v>
      </c>
      <c r="CQ145" s="1">
        <v>0.64378237142857098</v>
      </c>
      <c r="CR145" s="1">
        <v>0.37244520519480501</v>
      </c>
      <c r="CS145" s="1">
        <v>0.53484855974026002</v>
      </c>
      <c r="CT145" s="1">
        <v>0.49790286623376601</v>
      </c>
      <c r="CU145" s="1">
        <v>0.500950937662338</v>
      </c>
      <c r="CV145" s="1">
        <v>0.53275490779220802</v>
      </c>
      <c r="CW145" s="1">
        <v>0.25209620129870097</v>
      </c>
      <c r="CX145" s="1">
        <v>0.39816761428571401</v>
      </c>
      <c r="CY145" s="1">
        <v>0.50721924675324703</v>
      </c>
      <c r="CZ145" s="1">
        <v>0.447909232467533</v>
      </c>
      <c r="DA145" s="1">
        <v>0.38077625714285701</v>
      </c>
      <c r="DB145" s="1">
        <v>0.48248889220779201</v>
      </c>
      <c r="DC145" s="1">
        <v>0.65621243116883099</v>
      </c>
      <c r="DD145" s="1">
        <v>0.71464984415584398</v>
      </c>
      <c r="DE145" s="1">
        <v>0.371056128571429</v>
      </c>
      <c r="DF145" s="1">
        <v>0.51063324545454503</v>
      </c>
      <c r="DG145" s="1">
        <v>0.84450829350649304</v>
      </c>
      <c r="DH145" s="1">
        <v>0.51501757532467496</v>
      </c>
      <c r="DI145" s="1">
        <v>0.54616069480519502</v>
      </c>
      <c r="DJ145" s="1">
        <v>0.53461359610389603</v>
      </c>
      <c r="DK145" s="1">
        <v>0.56050150129870102</v>
      </c>
      <c r="DL145" s="1">
        <v>0.44784407012986999</v>
      </c>
      <c r="DM145" s="1">
        <v>0.43471086103896101</v>
      </c>
      <c r="DN145" s="1">
        <v>0.27486790259740301</v>
      </c>
      <c r="DO145" s="1">
        <v>0.51282166753246705</v>
      </c>
      <c r="DP145" s="1">
        <v>0.51480235584415601</v>
      </c>
      <c r="DQ145" s="1">
        <v>0.30168071298701299</v>
      </c>
      <c r="DR145" s="1">
        <v>0.52830199480519502</v>
      </c>
      <c r="DS145" s="1">
        <v>0.36569235324675298</v>
      </c>
      <c r="DT145" s="1">
        <v>0.30883032207792199</v>
      </c>
      <c r="DU145" s="1">
        <v>0.44805464285714303</v>
      </c>
      <c r="DV145" s="1">
        <v>0.44397898441558398</v>
      </c>
      <c r="DW145" s="1">
        <v>0.51702412857142899</v>
      </c>
      <c r="DX145" s="1">
        <v>0.68054706103896101</v>
      </c>
      <c r="DY145" s="1">
        <v>0.47563758831168801</v>
      </c>
      <c r="DZ145" s="1">
        <v>0.53949589870129899</v>
      </c>
      <c r="EA145" s="1">
        <v>0.42442253246753198</v>
      </c>
      <c r="EB145" s="1">
        <v>0.48067279090909099</v>
      </c>
      <c r="EC145" s="1">
        <v>0.73253955194805198</v>
      </c>
      <c r="ED145" s="1">
        <v>0.31093931038960998</v>
      </c>
      <c r="EE145" s="1">
        <v>0.587477777922078</v>
      </c>
      <c r="EF145" s="1">
        <v>0.51034942597402599</v>
      </c>
      <c r="EG145" s="1">
        <v>0.69706998961039002</v>
      </c>
      <c r="EH145" s="1">
        <v>0.644424057142857</v>
      </c>
      <c r="EI145" s="1">
        <v>0.48395814545454502</v>
      </c>
      <c r="EJ145" s="1">
        <v>0.40020230259740303</v>
      </c>
      <c r="EK145" s="1">
        <v>0.497641279220779</v>
      </c>
      <c r="EL145" s="1">
        <v>0.54775563376623404</v>
      </c>
      <c r="EM145" s="1">
        <v>0.73807515714285699</v>
      </c>
      <c r="EN145" s="1">
        <v>0.581854457142857</v>
      </c>
      <c r="EO145" s="1">
        <v>0</v>
      </c>
      <c r="EP145" s="1">
        <v>0.66270571688311697</v>
      </c>
      <c r="EQ145" s="1">
        <v>0.58382171818181805</v>
      </c>
      <c r="ER145" s="1">
        <v>0.46255291168831197</v>
      </c>
      <c r="ES145" s="1">
        <v>0.54558487012987</v>
      </c>
      <c r="ET145" s="1">
        <v>0.539825701298701</v>
      </c>
      <c r="EU145" s="1">
        <v>0.37551093506493499</v>
      </c>
      <c r="EV145" s="1">
        <v>0.65590938571428603</v>
      </c>
      <c r="EW145" s="1">
        <v>0.37615090000000001</v>
      </c>
      <c r="EX145" s="1">
        <v>0.47850374285714298</v>
      </c>
      <c r="EY145" s="1">
        <v>0.44789071818181803</v>
      </c>
      <c r="EZ145" s="1">
        <v>0.582513605194805</v>
      </c>
      <c r="FA145" s="1">
        <v>0.71138470909090901</v>
      </c>
      <c r="FB145" s="1">
        <v>0.68965003376623402</v>
      </c>
      <c r="FC145" s="1">
        <v>0.45695617662337701</v>
      </c>
      <c r="FD145" s="1">
        <v>0.40148692077922099</v>
      </c>
      <c r="FE145" s="1">
        <v>0.40562312987012999</v>
      </c>
      <c r="FF145" s="1">
        <v>0.53130980389610405</v>
      </c>
      <c r="FG145" s="1">
        <v>0.67465213506493504</v>
      </c>
      <c r="FH145" s="1">
        <v>0.69464185194805195</v>
      </c>
      <c r="FI145" s="1">
        <v>0.70620098051948099</v>
      </c>
      <c r="FJ145" s="1">
        <v>0.396692106493507</v>
      </c>
      <c r="FK145" s="1">
        <v>0.437973894805195</v>
      </c>
      <c r="FL145" s="1">
        <v>0.44376484285714302</v>
      </c>
      <c r="FM145" s="1">
        <v>0.37025772727272699</v>
      </c>
      <c r="FN145" s="1">
        <v>0.60530046753246702</v>
      </c>
      <c r="FO145" s="1">
        <v>0.48062330259740299</v>
      </c>
      <c r="FP145" s="1">
        <v>0.60380603506493502</v>
      </c>
      <c r="FQ145" s="1">
        <v>0.59162835974025996</v>
      </c>
      <c r="FR145" s="1">
        <v>0.38551131038961001</v>
      </c>
      <c r="FS145" s="1">
        <v>0.35454892987012998</v>
      </c>
      <c r="FT145" s="1">
        <v>0.62892444025974004</v>
      </c>
      <c r="FU145" s="1">
        <v>0.57737861948051905</v>
      </c>
      <c r="FV145" s="1">
        <v>0.49215131038961002</v>
      </c>
      <c r="FW145" s="1">
        <v>0.562917733766234</v>
      </c>
      <c r="FX145" s="1">
        <v>0.44247765714285697</v>
      </c>
      <c r="FY145" s="1">
        <v>0.60341161818181799</v>
      </c>
      <c r="FZ145" s="1">
        <v>0.39471395324675301</v>
      </c>
      <c r="GA145" s="1">
        <v>0.468960457142857</v>
      </c>
      <c r="GB145" s="1">
        <v>0.55743762207792202</v>
      </c>
      <c r="GC145" s="1">
        <v>0.56914715584415598</v>
      </c>
      <c r="GD145" s="1">
        <v>0.63110771168831203</v>
      </c>
      <c r="GE145" s="1">
        <v>0.51587506753246803</v>
      </c>
      <c r="GF145" s="1">
        <v>0.56448413896103899</v>
      </c>
      <c r="GG145" s="1">
        <v>0.43501527012987001</v>
      </c>
      <c r="GH145" s="1">
        <v>0.72012837012986997</v>
      </c>
      <c r="GI145" s="1">
        <v>0.50766328051948095</v>
      </c>
      <c r="GJ145" s="1">
        <v>0.58093297402597399</v>
      </c>
      <c r="GK145" s="1">
        <v>0.60762758311688303</v>
      </c>
      <c r="GL145" s="1">
        <v>0.569634596103896</v>
      </c>
      <c r="GM145" s="1">
        <v>0.36086681948051902</v>
      </c>
      <c r="GN145" s="1">
        <v>0.50736533766233805</v>
      </c>
      <c r="GO145" s="1">
        <v>0.74928926233766202</v>
      </c>
      <c r="GP145" s="1">
        <v>0.29453663766233801</v>
      </c>
      <c r="GQ145" s="1">
        <v>0.58943263636363596</v>
      </c>
      <c r="GR145" s="1">
        <v>0.805393663636364</v>
      </c>
      <c r="GS145" s="1">
        <v>0.60656958571428599</v>
      </c>
      <c r="GT145" s="1">
        <v>0.69318936363636396</v>
      </c>
      <c r="GU145" s="1">
        <v>0.475550198701299</v>
      </c>
      <c r="GV145" s="1">
        <v>0.59732579870129898</v>
      </c>
      <c r="GW145" s="1">
        <v>0.57778691298701301</v>
      </c>
      <c r="GX145" s="1">
        <v>0.45446483636363599</v>
      </c>
      <c r="GY145" s="1">
        <v>0.37302275844155902</v>
      </c>
      <c r="GZ145" s="1">
        <v>0.47522213896103899</v>
      </c>
      <c r="HA145" s="1">
        <v>0.40749682727272701</v>
      </c>
      <c r="HB145" s="1">
        <v>0.503779828571429</v>
      </c>
      <c r="HC145" s="1">
        <v>0.53230125844155796</v>
      </c>
      <c r="HD145" s="1">
        <v>0.31586524545454497</v>
      </c>
      <c r="HE145" s="1">
        <v>0.37233165974026</v>
      </c>
      <c r="HF145" s="1">
        <v>0.47956500909090899</v>
      </c>
      <c r="HG145" s="1">
        <v>0.50525198441558405</v>
      </c>
      <c r="HH145" s="1">
        <v>0.49608953246753301</v>
      </c>
      <c r="HI145" s="1">
        <v>0.41008968311688299</v>
      </c>
      <c r="HJ145" s="1">
        <v>0.41526535064935099</v>
      </c>
      <c r="HK145" s="1">
        <v>0.38825318571428602</v>
      </c>
      <c r="HL145" s="1">
        <v>0.63921850519480505</v>
      </c>
      <c r="HM145" s="1">
        <v>0.54657546103896104</v>
      </c>
      <c r="HN145" s="1">
        <v>0.62003116233766198</v>
      </c>
      <c r="HO145" s="1">
        <v>0.28087527662337702</v>
      </c>
      <c r="HP145" s="1">
        <v>0.43807468051948101</v>
      </c>
      <c r="HQ145" s="1">
        <v>0.58093191168831204</v>
      </c>
      <c r="HR145" s="1">
        <v>0.54109601818181796</v>
      </c>
      <c r="HS145" s="1">
        <v>0.372507946753247</v>
      </c>
      <c r="HT145" s="1">
        <v>0.47989173896103898</v>
      </c>
      <c r="HU145" s="1">
        <v>0.63674164545454504</v>
      </c>
      <c r="HV145" s="1">
        <v>0.57669045324675305</v>
      </c>
      <c r="HW145" s="1">
        <v>0.49763878831168801</v>
      </c>
      <c r="HX145" s="1">
        <v>0.33966469870129901</v>
      </c>
      <c r="HY145" s="1">
        <v>0.80010462077922095</v>
      </c>
      <c r="HZ145" s="1">
        <v>0.43916854285714302</v>
      </c>
      <c r="IA145" s="1">
        <v>0.59666724155844197</v>
      </c>
      <c r="IB145" s="1">
        <v>0.28442658311688301</v>
      </c>
      <c r="IC145" s="1">
        <v>0.60000863636363599</v>
      </c>
      <c r="ID145" s="1">
        <v>0.54563810649350597</v>
      </c>
      <c r="IE145" s="1">
        <v>0.53750858441558402</v>
      </c>
      <c r="IF145" s="1">
        <v>0.46392360389610399</v>
      </c>
      <c r="IG145" s="1">
        <v>0.43798078701298698</v>
      </c>
      <c r="IH145" s="1">
        <v>0.46626248831168798</v>
      </c>
      <c r="II145" s="1">
        <v>0.78069475714285697</v>
      </c>
      <c r="IJ145" s="1">
        <v>0.53667064415584398</v>
      </c>
      <c r="IK145" s="1">
        <v>0.47398435324675298</v>
      </c>
      <c r="IL145" s="1">
        <v>0.45986213636363599</v>
      </c>
      <c r="IM145" s="1">
        <v>0.39862578311688301</v>
      </c>
      <c r="IN145" s="1">
        <v>0.69629506753246795</v>
      </c>
      <c r="IO145" s="1">
        <v>0.48709750389610401</v>
      </c>
      <c r="IP145" s="1">
        <v>0.55444654935064897</v>
      </c>
      <c r="IQ145" s="1">
        <v>0.40003089350649401</v>
      </c>
      <c r="IR145" s="1">
        <v>0.55809011558441601</v>
      </c>
      <c r="IS145" s="1">
        <v>0.33998344285714299</v>
      </c>
      <c r="IT145" s="1">
        <v>0.34594132597402599</v>
      </c>
      <c r="IU145" s="1">
        <v>0.31317130129870102</v>
      </c>
      <c r="IV145" s="1">
        <v>0.66927764935064904</v>
      </c>
      <c r="IW145" s="1">
        <v>0.74413767792207797</v>
      </c>
      <c r="IX145">
        <v>0.84450829350649304</v>
      </c>
      <c r="IY145">
        <v>0.18081469740259701</v>
      </c>
    </row>
    <row r="146" spans="1:259" ht="30">
      <c r="A146" s="2" t="s">
        <v>144</v>
      </c>
      <c r="B146" s="1">
        <v>0.66148216493506495</v>
      </c>
      <c r="C146" s="1">
        <v>0.46711223636363602</v>
      </c>
      <c r="D146" s="1">
        <v>0.37326011948052001</v>
      </c>
      <c r="E146" s="1">
        <v>0.81757077142857104</v>
      </c>
      <c r="F146" s="1">
        <v>0.61526409480519495</v>
      </c>
      <c r="G146" s="1">
        <v>0.4558236</v>
      </c>
      <c r="H146" s="1">
        <v>0.68466738181818199</v>
      </c>
      <c r="I146" s="1">
        <v>0.65802204935064901</v>
      </c>
      <c r="J146" s="1">
        <v>0.34836634025974</v>
      </c>
      <c r="K146" s="1">
        <v>0.64372455324675304</v>
      </c>
      <c r="L146" s="1">
        <v>0.65464813506493502</v>
      </c>
      <c r="M146" s="1">
        <v>0.63367196103896095</v>
      </c>
      <c r="N146" s="1">
        <v>0.43792004805194801</v>
      </c>
      <c r="O146" s="1">
        <v>0.59083548831168797</v>
      </c>
      <c r="P146" s="1">
        <v>0.38518858961038999</v>
      </c>
      <c r="Q146" s="1">
        <v>0.62210344675324702</v>
      </c>
      <c r="R146" s="1">
        <v>0.59997176363636395</v>
      </c>
      <c r="S146" s="1">
        <v>0.59302672207792195</v>
      </c>
      <c r="T146" s="1">
        <v>0.52849196753246797</v>
      </c>
      <c r="U146" s="1">
        <v>0.47596408961039</v>
      </c>
      <c r="V146" s="1">
        <v>0.54403378051948004</v>
      </c>
      <c r="W146" s="1">
        <v>0.80194137012986999</v>
      </c>
      <c r="X146" s="1">
        <v>0.42538043246753299</v>
      </c>
      <c r="Y146" s="1">
        <v>0.69176104415584405</v>
      </c>
      <c r="Z146" s="1">
        <v>0.75874779350649302</v>
      </c>
      <c r="AA146" s="1">
        <v>0.14792482207792201</v>
      </c>
      <c r="AB146" s="1">
        <v>0.54499899740259705</v>
      </c>
      <c r="AC146" s="1">
        <v>0.70924724805194805</v>
      </c>
      <c r="AD146" s="1">
        <v>0.56265694285714296</v>
      </c>
      <c r="AE146" s="1">
        <v>0.51766847402597405</v>
      </c>
      <c r="AF146" s="1">
        <v>0.40690796493506498</v>
      </c>
      <c r="AG146" s="1">
        <v>0.47987046233766201</v>
      </c>
      <c r="AH146" s="1">
        <v>0.36786405844155901</v>
      </c>
      <c r="AI146" s="1">
        <v>0.524561075324675</v>
      </c>
      <c r="AJ146" s="1">
        <v>0.50350268701298695</v>
      </c>
      <c r="AK146" s="1">
        <v>0.47946592987012998</v>
      </c>
      <c r="AL146" s="1">
        <v>0.69112441948051995</v>
      </c>
      <c r="AM146" s="1">
        <v>0.42886074025974003</v>
      </c>
      <c r="AN146" s="1">
        <v>0.72614663896103904</v>
      </c>
      <c r="AO146" s="1">
        <v>0.85377158961039001</v>
      </c>
      <c r="AP146" s="1">
        <v>0.73118144935064899</v>
      </c>
      <c r="AQ146" s="1">
        <v>0.59831369610389595</v>
      </c>
      <c r="AR146" s="1">
        <v>0.80483220909090902</v>
      </c>
      <c r="AS146" s="1">
        <v>0.40822796103896097</v>
      </c>
      <c r="AT146" s="1">
        <v>0.39901169610389597</v>
      </c>
      <c r="AU146" s="1">
        <v>0.46087220519480498</v>
      </c>
      <c r="AV146" s="1">
        <v>0.59008518181818204</v>
      </c>
      <c r="AW146" s="1">
        <v>0.70082827142857196</v>
      </c>
      <c r="AX146" s="1">
        <v>0.68090956623376597</v>
      </c>
      <c r="AY146" s="1">
        <v>0.75872355974025996</v>
      </c>
      <c r="AZ146" s="1">
        <v>0.30409006493506502</v>
      </c>
      <c r="BA146" s="1">
        <v>0.72805257272727297</v>
      </c>
      <c r="BB146" s="1">
        <v>0.55278742597402597</v>
      </c>
      <c r="BC146" s="1">
        <v>0.73602626363636403</v>
      </c>
      <c r="BD146" s="1">
        <v>0.68630075324675299</v>
      </c>
      <c r="BE146" s="1">
        <v>0.62041788441558399</v>
      </c>
      <c r="BF146" s="1">
        <v>0.58096263246753199</v>
      </c>
      <c r="BG146" s="1">
        <v>0.64491584675324698</v>
      </c>
      <c r="BH146" s="1">
        <v>0.28315425584415599</v>
      </c>
      <c r="BI146" s="1">
        <v>0.57005945844155803</v>
      </c>
      <c r="BJ146" s="1">
        <v>0.74077296493506495</v>
      </c>
      <c r="BK146" s="1">
        <v>0.42134254935064902</v>
      </c>
      <c r="BL146" s="1">
        <v>0.54163371038960995</v>
      </c>
      <c r="BM146" s="1">
        <v>0.82718788311688296</v>
      </c>
      <c r="BN146" s="1">
        <v>0.64086899350649396</v>
      </c>
      <c r="BO146" s="1">
        <v>0.36252832727272699</v>
      </c>
      <c r="BP146" s="1">
        <v>0.38910433246753201</v>
      </c>
      <c r="BQ146" s="1">
        <v>0.64876638831168798</v>
      </c>
      <c r="BR146" s="1">
        <v>0.53041848571428596</v>
      </c>
      <c r="BS146" s="1">
        <v>0.27423325194805198</v>
      </c>
      <c r="BT146" s="1">
        <v>0.76223465584415595</v>
      </c>
      <c r="BU146" s="1">
        <v>0.52489937532467501</v>
      </c>
      <c r="BV146" s="1">
        <v>0.56114327662337704</v>
      </c>
      <c r="BW146" s="1">
        <v>0.63258042857142904</v>
      </c>
      <c r="BX146" s="1">
        <v>0.63088456233766199</v>
      </c>
      <c r="BY146" s="1">
        <v>0.71273108181818201</v>
      </c>
      <c r="BZ146" s="1">
        <v>0.76428854675324698</v>
      </c>
      <c r="CA146" s="1">
        <v>0.58853034155844197</v>
      </c>
      <c r="CB146" s="1">
        <v>0.61551914805194796</v>
      </c>
      <c r="CC146" s="1">
        <v>0.71205861428571404</v>
      </c>
      <c r="CD146" s="1">
        <v>0.395273850649351</v>
      </c>
      <c r="CE146" s="1">
        <v>0.43764457012987001</v>
      </c>
      <c r="CF146" s="1">
        <v>0.58214821038960995</v>
      </c>
      <c r="CG146" s="1">
        <v>0.319265437662338</v>
      </c>
      <c r="CH146" s="1">
        <v>0.79906878181818197</v>
      </c>
      <c r="CI146" s="1">
        <v>0.41236980129870099</v>
      </c>
      <c r="CJ146" s="1">
        <v>0.39745077142857099</v>
      </c>
      <c r="CK146" s="1">
        <v>0.74177051818181805</v>
      </c>
      <c r="CL146" s="1">
        <v>0.458430525974026</v>
      </c>
      <c r="CM146" s="1">
        <v>0.56384554675324705</v>
      </c>
      <c r="CN146" s="1">
        <v>0.35102257922077901</v>
      </c>
      <c r="CO146" s="1">
        <v>0.581153553246753</v>
      </c>
      <c r="CP146" s="1">
        <v>0.66182752857142901</v>
      </c>
      <c r="CQ146" s="1">
        <v>0.50199353376623401</v>
      </c>
      <c r="CR146" s="1">
        <v>0.466326172727273</v>
      </c>
      <c r="CS146" s="1">
        <v>0.63646551038960997</v>
      </c>
      <c r="CT146" s="1">
        <v>0.486333462337662</v>
      </c>
      <c r="CU146" s="1">
        <v>0.582378955844156</v>
      </c>
      <c r="CV146" s="1">
        <v>0.59003861948051906</v>
      </c>
      <c r="CW146" s="1">
        <v>0.30408366363636402</v>
      </c>
      <c r="CX146" s="1">
        <v>0.45603469870129898</v>
      </c>
      <c r="CY146" s="1">
        <v>0.60010686883116904</v>
      </c>
      <c r="CZ146" s="1">
        <v>0.54703531818181805</v>
      </c>
      <c r="DA146" s="1">
        <v>0.49366123766233799</v>
      </c>
      <c r="DB146" s="1">
        <v>0.43163847922077903</v>
      </c>
      <c r="DC146" s="1">
        <v>0.58835176233766195</v>
      </c>
      <c r="DD146" s="1">
        <v>0.68981488571428595</v>
      </c>
      <c r="DE146" s="1">
        <v>0.54739776233766202</v>
      </c>
      <c r="DF146" s="1">
        <v>0.56877681038961003</v>
      </c>
      <c r="DG146" s="1">
        <v>0.62258748571428602</v>
      </c>
      <c r="DH146" s="1">
        <v>0.72244046623376601</v>
      </c>
      <c r="DI146" s="1">
        <v>0.56468984285714297</v>
      </c>
      <c r="DJ146" s="1">
        <v>0.57553201948051902</v>
      </c>
      <c r="DK146" s="1">
        <v>0.42461123896103897</v>
      </c>
      <c r="DL146" s="1">
        <v>0.44590843636363597</v>
      </c>
      <c r="DM146" s="1">
        <v>0.44580264025973998</v>
      </c>
      <c r="DN146" s="1">
        <v>0.55147745064935105</v>
      </c>
      <c r="DO146" s="1">
        <v>0.48411490519480499</v>
      </c>
      <c r="DP146" s="1">
        <v>0.58699884285714299</v>
      </c>
      <c r="DQ146" s="1">
        <v>0.33544850389610398</v>
      </c>
      <c r="DR146" s="1">
        <v>0.68083448441558403</v>
      </c>
      <c r="DS146" s="1">
        <v>0.57919437272727303</v>
      </c>
      <c r="DT146" s="1">
        <v>0.46071287532467498</v>
      </c>
      <c r="DU146" s="1">
        <v>0.481928516883117</v>
      </c>
      <c r="DV146" s="1">
        <v>0.54013205454545499</v>
      </c>
      <c r="DW146" s="1">
        <v>0.75722208051948003</v>
      </c>
      <c r="DX146" s="1">
        <v>0.53591123246753303</v>
      </c>
      <c r="DY146" s="1">
        <v>0.52251425194805201</v>
      </c>
      <c r="DZ146" s="1">
        <v>0.57520387532467498</v>
      </c>
      <c r="EA146" s="1">
        <v>0.58436286233766199</v>
      </c>
      <c r="EB146" s="1">
        <v>0.77508464805194799</v>
      </c>
      <c r="EC146" s="1">
        <v>0.62408028831168805</v>
      </c>
      <c r="ED146" s="1">
        <v>0.34108533376623401</v>
      </c>
      <c r="EE146" s="1">
        <v>0.68554506883116895</v>
      </c>
      <c r="EF146" s="1">
        <v>0.56950066363636398</v>
      </c>
      <c r="EG146" s="1">
        <v>0.57484327662337698</v>
      </c>
      <c r="EH146" s="1">
        <v>0.68902548311688305</v>
      </c>
      <c r="EI146" s="1">
        <v>0.56990813376623395</v>
      </c>
      <c r="EJ146" s="1">
        <v>0.50512566493506506</v>
      </c>
      <c r="EK146" s="1">
        <v>0.65711601688311705</v>
      </c>
      <c r="EL146" s="1">
        <v>0.49754513246753201</v>
      </c>
      <c r="EM146" s="1">
        <v>0.67378586493506498</v>
      </c>
      <c r="EN146" s="1">
        <v>0.66332056623376601</v>
      </c>
      <c r="EO146" s="1">
        <v>0.66270571688311697</v>
      </c>
      <c r="EP146" s="1">
        <v>0</v>
      </c>
      <c r="EQ146" s="1">
        <v>0.69717088701298702</v>
      </c>
      <c r="ER146" s="1">
        <v>0.56602268051948101</v>
      </c>
      <c r="ES146" s="1">
        <v>0.70190369870129898</v>
      </c>
      <c r="ET146" s="1">
        <v>0.52809368831168801</v>
      </c>
      <c r="EU146" s="1">
        <v>0.44699097402597399</v>
      </c>
      <c r="EV146" s="1">
        <v>0.85489818961038999</v>
      </c>
      <c r="EW146" s="1">
        <v>0.47694867012987002</v>
      </c>
      <c r="EX146" s="1">
        <v>0.68305907402597399</v>
      </c>
      <c r="EY146" s="1">
        <v>0.53341599220779201</v>
      </c>
      <c r="EZ146" s="1">
        <v>0.63908060649350695</v>
      </c>
      <c r="FA146" s="1">
        <v>0.64306574935064897</v>
      </c>
      <c r="FB146" s="1">
        <v>0.50310917142857103</v>
      </c>
      <c r="FC146" s="1">
        <v>0.36761663636363601</v>
      </c>
      <c r="FD146" s="1">
        <v>0.57869265064935105</v>
      </c>
      <c r="FE146" s="1">
        <v>0.57848242467532496</v>
      </c>
      <c r="FF146" s="1">
        <v>0.70705438311688296</v>
      </c>
      <c r="FG146" s="1">
        <v>0.59877994545454505</v>
      </c>
      <c r="FH146" s="1">
        <v>0.59237815454545495</v>
      </c>
      <c r="FI146" s="1">
        <v>0.67947986103896096</v>
      </c>
      <c r="FJ146" s="1">
        <v>0.39916818571428597</v>
      </c>
      <c r="FK146" s="1">
        <v>0.51614688441558498</v>
      </c>
      <c r="FL146" s="1">
        <v>0.46257971168831202</v>
      </c>
      <c r="FM146" s="1">
        <v>0.48743966753246798</v>
      </c>
      <c r="FN146" s="1">
        <v>0.72740124805194795</v>
      </c>
      <c r="FO146" s="1">
        <v>0.74484143636363598</v>
      </c>
      <c r="FP146" s="1">
        <v>0.58204744415584397</v>
      </c>
      <c r="FQ146" s="1">
        <v>0.63400739740259704</v>
      </c>
      <c r="FR146" s="1">
        <v>0.60001520649350604</v>
      </c>
      <c r="FS146" s="1">
        <v>0.53649814415584396</v>
      </c>
      <c r="FT146" s="1">
        <v>0.86870185584415605</v>
      </c>
      <c r="FU146" s="1">
        <v>0.61650450649350697</v>
      </c>
      <c r="FV146" s="1">
        <v>0.56540198311688294</v>
      </c>
      <c r="FW146" s="1">
        <v>0.67507222337662298</v>
      </c>
      <c r="FX146" s="1">
        <v>0.46576197142857201</v>
      </c>
      <c r="FY146" s="1">
        <v>0.67862019350649305</v>
      </c>
      <c r="FZ146" s="1">
        <v>0.538799341558442</v>
      </c>
      <c r="GA146" s="1">
        <v>0.67771293376623398</v>
      </c>
      <c r="GB146" s="1">
        <v>0.68351236883116895</v>
      </c>
      <c r="GC146" s="1">
        <v>0.49263021298701298</v>
      </c>
      <c r="GD146" s="1">
        <v>0.597689255844156</v>
      </c>
      <c r="GE146" s="1">
        <v>0.723373911688312</v>
      </c>
      <c r="GF146" s="1">
        <v>0.58457533766233805</v>
      </c>
      <c r="GG146" s="1">
        <v>0.56099590389610399</v>
      </c>
      <c r="GH146" s="1">
        <v>0.80084275194805199</v>
      </c>
      <c r="GI146" s="1">
        <v>0.52909631298701298</v>
      </c>
      <c r="GJ146" s="1">
        <v>0.70380809090909102</v>
      </c>
      <c r="GK146" s="1">
        <v>0.80393598181818204</v>
      </c>
      <c r="GL146" s="1">
        <v>0.545812119480519</v>
      </c>
      <c r="GM146" s="1">
        <v>0.40156424415584402</v>
      </c>
      <c r="GN146" s="1">
        <v>0.60306312987013</v>
      </c>
      <c r="GO146" s="1">
        <v>0.80891173506493497</v>
      </c>
      <c r="GP146" s="1">
        <v>0.29104598701298701</v>
      </c>
      <c r="GQ146" s="1">
        <v>0.58498523636363597</v>
      </c>
      <c r="GR146" s="1">
        <v>0.72179746493506503</v>
      </c>
      <c r="GS146" s="1">
        <v>0.50123008051948004</v>
      </c>
      <c r="GT146" s="1">
        <v>0.61665959999999997</v>
      </c>
      <c r="GU146" s="1">
        <v>0.562470080519481</v>
      </c>
      <c r="GV146" s="1">
        <v>0.49260830259740301</v>
      </c>
      <c r="GW146" s="1">
        <v>0.663080937662338</v>
      </c>
      <c r="GX146" s="1">
        <v>0.62998267272727304</v>
      </c>
      <c r="GY146" s="1">
        <v>0.50518444805194795</v>
      </c>
      <c r="GZ146" s="1">
        <v>0.58570088831168798</v>
      </c>
      <c r="HA146" s="1">
        <v>0.57658312207792195</v>
      </c>
      <c r="HB146" s="1">
        <v>0.54411713376623405</v>
      </c>
      <c r="HC146" s="1">
        <v>0.69872032857142896</v>
      </c>
      <c r="HD146" s="1">
        <v>0.356235209090909</v>
      </c>
      <c r="HE146" s="1">
        <v>0.50678417662337705</v>
      </c>
      <c r="HF146" s="1">
        <v>0.57625115714285702</v>
      </c>
      <c r="HG146" s="1">
        <v>0.57720747662337701</v>
      </c>
      <c r="HH146" s="1">
        <v>0.68025948571428596</v>
      </c>
      <c r="HI146" s="1">
        <v>0.54837604675324703</v>
      </c>
      <c r="HJ146" s="1">
        <v>0.60693308961039005</v>
      </c>
      <c r="HK146" s="1">
        <v>0.61235747532467499</v>
      </c>
      <c r="HL146" s="1">
        <v>0.71674986753246805</v>
      </c>
      <c r="HM146" s="1">
        <v>0.63014701298701303</v>
      </c>
      <c r="HN146" s="1">
        <v>0.79617407402597395</v>
      </c>
      <c r="HO146" s="1">
        <v>0.25936472337662297</v>
      </c>
      <c r="HP146" s="1">
        <v>0.277971427272727</v>
      </c>
      <c r="HQ146" s="1">
        <v>0.84085831688311696</v>
      </c>
      <c r="HR146" s="1">
        <v>0.42261181168831202</v>
      </c>
      <c r="HS146" s="1">
        <v>0.53667792727272701</v>
      </c>
      <c r="HT146" s="1">
        <v>0.40020313116883099</v>
      </c>
      <c r="HU146" s="1">
        <v>0.70920750129870103</v>
      </c>
      <c r="HV146" s="1">
        <v>0.63080470389610399</v>
      </c>
      <c r="HW146" s="1">
        <v>0.688376016883117</v>
      </c>
      <c r="HX146" s="1">
        <v>0.336090075324675</v>
      </c>
      <c r="HY146" s="1">
        <v>0.65976239480519505</v>
      </c>
      <c r="HZ146" s="1">
        <v>0.77165521038961005</v>
      </c>
      <c r="IA146" s="1">
        <v>0.75656671948051901</v>
      </c>
      <c r="IB146" s="1">
        <v>0.33257148051948099</v>
      </c>
      <c r="IC146" s="1">
        <v>0.44362304805194802</v>
      </c>
      <c r="ID146" s="1">
        <v>0.46475551038960999</v>
      </c>
      <c r="IE146" s="1">
        <v>0.56757860000000004</v>
      </c>
      <c r="IF146" s="1">
        <v>0.58397469610389596</v>
      </c>
      <c r="IG146" s="1">
        <v>0.68665211428571404</v>
      </c>
      <c r="IH146" s="1">
        <v>0.62316324545454505</v>
      </c>
      <c r="II146" s="1">
        <v>0.70106776883116895</v>
      </c>
      <c r="IJ146" s="1">
        <v>0.79422664155844203</v>
      </c>
      <c r="IK146" s="1">
        <v>0.46567235584415601</v>
      </c>
      <c r="IL146" s="1">
        <v>0.55203960259740303</v>
      </c>
      <c r="IM146" s="1">
        <v>0.62924790129870101</v>
      </c>
      <c r="IN146" s="1">
        <v>0.52211387662337705</v>
      </c>
      <c r="IO146" s="1">
        <v>0.49930668701298703</v>
      </c>
      <c r="IP146" s="1">
        <v>0.399448162337662</v>
      </c>
      <c r="IQ146" s="1">
        <v>0.58082878051948095</v>
      </c>
      <c r="IR146" s="1">
        <v>0.72727125844155804</v>
      </c>
      <c r="IS146" s="1">
        <v>0.46818531818181802</v>
      </c>
      <c r="IT146" s="1">
        <v>0.50126802077922095</v>
      </c>
      <c r="IU146" s="1">
        <v>0.42013983116883102</v>
      </c>
      <c r="IV146" s="1">
        <v>0.51211350519480503</v>
      </c>
      <c r="IW146" s="1">
        <v>0.70371221038960996</v>
      </c>
      <c r="IX146">
        <v>0.86870185584415605</v>
      </c>
      <c r="IY146">
        <v>0.14792482207792201</v>
      </c>
    </row>
    <row r="147" spans="1:259" ht="30">
      <c r="A147" s="2" t="s">
        <v>145</v>
      </c>
      <c r="B147" s="1">
        <v>0.57207549090909104</v>
      </c>
      <c r="C147" s="1">
        <v>0.43055642857142901</v>
      </c>
      <c r="D147" s="1">
        <v>0.43119573116883098</v>
      </c>
      <c r="E147" s="1">
        <v>0.738468358441558</v>
      </c>
      <c r="F147" s="1">
        <v>0.60261664415584404</v>
      </c>
      <c r="G147" s="1">
        <v>0.60375328571428599</v>
      </c>
      <c r="H147" s="1">
        <v>0.58664171558441602</v>
      </c>
      <c r="I147" s="1">
        <v>0.61679856363636398</v>
      </c>
      <c r="J147" s="1">
        <v>0.21700220129870099</v>
      </c>
      <c r="K147" s="1">
        <v>0.623408877922078</v>
      </c>
      <c r="L147" s="1">
        <v>0.56717369610389601</v>
      </c>
      <c r="M147" s="1">
        <v>0.636544293506494</v>
      </c>
      <c r="N147" s="1">
        <v>0.45221913636363598</v>
      </c>
      <c r="O147" s="1">
        <v>0.58870790129870099</v>
      </c>
      <c r="P147" s="1">
        <v>0.221874609090909</v>
      </c>
      <c r="Q147" s="1">
        <v>0.51722907532467499</v>
      </c>
      <c r="R147" s="1">
        <v>0.54743645844155797</v>
      </c>
      <c r="S147" s="1">
        <v>0.50899974805194803</v>
      </c>
      <c r="T147" s="1">
        <v>0.42545602077922101</v>
      </c>
      <c r="U147" s="1">
        <v>0.59235354935064899</v>
      </c>
      <c r="V147" s="1">
        <v>0.54024911168831202</v>
      </c>
      <c r="W147" s="1">
        <v>0.72141654285714296</v>
      </c>
      <c r="X147" s="1">
        <v>0.30069192857142901</v>
      </c>
      <c r="Y147" s="1">
        <v>0.81535925194805203</v>
      </c>
      <c r="Z147" s="1">
        <v>0.55048680000000005</v>
      </c>
      <c r="AA147" s="1">
        <v>0.13099590649350601</v>
      </c>
      <c r="AB147" s="1">
        <v>0.57910120779220797</v>
      </c>
      <c r="AC147" s="1">
        <v>0.61264519740259704</v>
      </c>
      <c r="AD147" s="1">
        <v>0.436359246753247</v>
      </c>
      <c r="AE147" s="1">
        <v>0.878030620779221</v>
      </c>
      <c r="AF147" s="1">
        <v>0.39768025324675299</v>
      </c>
      <c r="AG147" s="1">
        <v>0.54271225194805195</v>
      </c>
      <c r="AH147" s="1">
        <v>0.46716280779220798</v>
      </c>
      <c r="AI147" s="1">
        <v>0.43822927662337702</v>
      </c>
      <c r="AJ147" s="1">
        <v>0.37700667792207798</v>
      </c>
      <c r="AK147" s="1">
        <v>0.50669955714285697</v>
      </c>
      <c r="AL147" s="1">
        <v>0.76839400389610402</v>
      </c>
      <c r="AM147" s="1">
        <v>0.32916885064935097</v>
      </c>
      <c r="AN147" s="1">
        <v>0.65638676493506498</v>
      </c>
      <c r="AO147" s="1">
        <v>0.693499796103896</v>
      </c>
      <c r="AP147" s="1">
        <v>0.64527728831168796</v>
      </c>
      <c r="AQ147" s="1">
        <v>0.62999110649350698</v>
      </c>
      <c r="AR147" s="1">
        <v>0.79899902987013005</v>
      </c>
      <c r="AS147" s="1">
        <v>0.47091087532467502</v>
      </c>
      <c r="AT147" s="1">
        <v>0.40398599480519498</v>
      </c>
      <c r="AU147" s="1">
        <v>0.31716227402597402</v>
      </c>
      <c r="AV147" s="1">
        <v>0.45460424805194799</v>
      </c>
      <c r="AW147" s="1">
        <v>0.52821322727272702</v>
      </c>
      <c r="AX147" s="1">
        <v>0.73224076493506496</v>
      </c>
      <c r="AY147" s="1">
        <v>0.75137897272727305</v>
      </c>
      <c r="AZ147" s="1">
        <v>0.36115617272727302</v>
      </c>
      <c r="BA147" s="1">
        <v>0.48680326623376602</v>
      </c>
      <c r="BB147" s="1">
        <v>0.52054881558441601</v>
      </c>
      <c r="BC147" s="1">
        <v>0.63936512207792195</v>
      </c>
      <c r="BD147" s="1">
        <v>0.73019504675324698</v>
      </c>
      <c r="BE147" s="1">
        <v>0.415834012987013</v>
      </c>
      <c r="BF147" s="1">
        <v>0.78075791298701303</v>
      </c>
      <c r="BG147" s="1">
        <v>0.61627469870129903</v>
      </c>
      <c r="BH147" s="1">
        <v>0.37242183636363602</v>
      </c>
      <c r="BI147" s="1">
        <v>0.527198042857143</v>
      </c>
      <c r="BJ147" s="1">
        <v>0.62939517662337696</v>
      </c>
      <c r="BK147" s="1">
        <v>0.38429883506493501</v>
      </c>
      <c r="BL147" s="1">
        <v>0.41240798831168801</v>
      </c>
      <c r="BM147" s="1">
        <v>0.78803113766233801</v>
      </c>
      <c r="BN147" s="1">
        <v>0.55142105194805202</v>
      </c>
      <c r="BO147" s="1">
        <v>0.41863845584415599</v>
      </c>
      <c r="BP147" s="1">
        <v>0.33935937792207799</v>
      </c>
      <c r="BQ147" s="1">
        <v>0.67795020519480498</v>
      </c>
      <c r="BR147" s="1">
        <v>0.34750819350649398</v>
      </c>
      <c r="BS147" s="1">
        <v>0.35575598571428602</v>
      </c>
      <c r="BT147" s="1">
        <v>0.75920912207792202</v>
      </c>
      <c r="BU147" s="1">
        <v>0.54006620779220804</v>
      </c>
      <c r="BV147" s="1">
        <v>0.35891722857142899</v>
      </c>
      <c r="BW147" s="1">
        <v>0.66404909610389595</v>
      </c>
      <c r="BX147" s="1">
        <v>0.74745174545454596</v>
      </c>
      <c r="BY147" s="1">
        <v>0.68811679740259701</v>
      </c>
      <c r="BZ147" s="1">
        <v>0.584001024675325</v>
      </c>
      <c r="CA147" s="1">
        <v>0.640053396103896</v>
      </c>
      <c r="CB147" s="1">
        <v>0.65094540000000001</v>
      </c>
      <c r="CC147" s="1">
        <v>0.732990838961039</v>
      </c>
      <c r="CD147" s="1">
        <v>0.321059932467533</v>
      </c>
      <c r="CE147" s="1">
        <v>0.457962220779221</v>
      </c>
      <c r="CF147" s="1">
        <v>0.57941853506493501</v>
      </c>
      <c r="CG147" s="1">
        <v>0.49084858571428602</v>
      </c>
      <c r="CH147" s="1">
        <v>0.68269212337662299</v>
      </c>
      <c r="CI147" s="1">
        <v>0.33717286493506499</v>
      </c>
      <c r="CJ147" s="1">
        <v>0.41597832337662299</v>
      </c>
      <c r="CK147" s="1">
        <v>0.726301738961039</v>
      </c>
      <c r="CL147" s="1">
        <v>0.70070807272727298</v>
      </c>
      <c r="CM147" s="1">
        <v>0.47260360649350702</v>
      </c>
      <c r="CN147" s="1">
        <v>0.46283746233766199</v>
      </c>
      <c r="CO147" s="1">
        <v>0.55663733896103895</v>
      </c>
      <c r="CP147" s="1">
        <v>0.61625991428571403</v>
      </c>
      <c r="CQ147" s="1">
        <v>0.39839789610389598</v>
      </c>
      <c r="CR147" s="1">
        <v>0.52312603246753198</v>
      </c>
      <c r="CS147" s="1">
        <v>0.41908419870129898</v>
      </c>
      <c r="CT147" s="1">
        <v>0.52682273636363597</v>
      </c>
      <c r="CU147" s="1">
        <v>0.56187195064935103</v>
      </c>
      <c r="CV147" s="1">
        <v>0.438371325974026</v>
      </c>
      <c r="CW147" s="1">
        <v>0.39283044285714303</v>
      </c>
      <c r="CX147" s="1">
        <v>0.54809798961039002</v>
      </c>
      <c r="CY147" s="1">
        <v>0.51097585454545502</v>
      </c>
      <c r="CZ147" s="1">
        <v>0.63738826623376599</v>
      </c>
      <c r="DA147" s="1">
        <v>0.41401062337662298</v>
      </c>
      <c r="DB147" s="1">
        <v>0.50485120779220805</v>
      </c>
      <c r="DC147" s="1">
        <v>0.587607546753247</v>
      </c>
      <c r="DD147" s="1">
        <v>0.532656366233766</v>
      </c>
      <c r="DE147" s="1">
        <v>0.40378315324675301</v>
      </c>
      <c r="DF147" s="1">
        <v>0.39959416883116899</v>
      </c>
      <c r="DG147" s="1">
        <v>0.62755454805194799</v>
      </c>
      <c r="DH147" s="1">
        <v>0.78298458831168805</v>
      </c>
      <c r="DI147" s="1">
        <v>0.56510099740259701</v>
      </c>
      <c r="DJ147" s="1">
        <v>0.61636275584415601</v>
      </c>
      <c r="DK147" s="1">
        <v>0.49224028831168798</v>
      </c>
      <c r="DL147" s="1">
        <v>0.38047655454545498</v>
      </c>
      <c r="DM147" s="1">
        <v>0.52054886883116902</v>
      </c>
      <c r="DN147" s="1">
        <v>0.36612610519480498</v>
      </c>
      <c r="DO147" s="1">
        <v>0.27883061168831202</v>
      </c>
      <c r="DP147" s="1">
        <v>0.61791657532467503</v>
      </c>
      <c r="DQ147" s="1">
        <v>0.57435707532467495</v>
      </c>
      <c r="DR147" s="1">
        <v>0.56884623506493504</v>
      </c>
      <c r="DS147" s="1">
        <v>0.64248462727272704</v>
      </c>
      <c r="DT147" s="1">
        <v>0.61223212077922096</v>
      </c>
      <c r="DU147" s="1">
        <v>0.41112586103896098</v>
      </c>
      <c r="DV147" s="1">
        <v>0.60436393246753295</v>
      </c>
      <c r="DW147" s="1">
        <v>0.67095684935064903</v>
      </c>
      <c r="DX147" s="1">
        <v>0.51883249740259696</v>
      </c>
      <c r="DY147" s="1">
        <v>0.55678104025973996</v>
      </c>
      <c r="DZ147" s="1">
        <v>0.74047333766233803</v>
      </c>
      <c r="EA147" s="1">
        <v>0.44644226753246802</v>
      </c>
      <c r="EB147" s="1">
        <v>0.76463587402597399</v>
      </c>
      <c r="EC147" s="1">
        <v>0.61750961428571405</v>
      </c>
      <c r="ED147" s="1">
        <v>0.32440413246753302</v>
      </c>
      <c r="EE147" s="1">
        <v>0.52895913376623405</v>
      </c>
      <c r="EF147" s="1">
        <v>0.63986718311688295</v>
      </c>
      <c r="EG147" s="1">
        <v>0.64567110000000005</v>
      </c>
      <c r="EH147" s="1">
        <v>0.69632969740259698</v>
      </c>
      <c r="EI147" s="1">
        <v>0.74979678961038998</v>
      </c>
      <c r="EJ147" s="1">
        <v>0.572348935064935</v>
      </c>
      <c r="EK147" s="1">
        <v>0.70798529090909101</v>
      </c>
      <c r="EL147" s="1">
        <v>0.76954096753246803</v>
      </c>
      <c r="EM147" s="1">
        <v>0.718607028571429</v>
      </c>
      <c r="EN147" s="1">
        <v>0.55719265324675304</v>
      </c>
      <c r="EO147" s="1">
        <v>0.58382171818181805</v>
      </c>
      <c r="EP147" s="1">
        <v>0.69717088701298702</v>
      </c>
      <c r="EQ147" s="1">
        <v>0</v>
      </c>
      <c r="ER147" s="1">
        <v>0.68916035324675295</v>
      </c>
      <c r="ES147" s="1">
        <v>0.68236355584415598</v>
      </c>
      <c r="ET147" s="1">
        <v>0.38260789480519503</v>
      </c>
      <c r="EU147" s="1">
        <v>0.51765826883116905</v>
      </c>
      <c r="EV147" s="1">
        <v>0.72911774285714304</v>
      </c>
      <c r="EW147" s="1">
        <v>0.378897657142857</v>
      </c>
      <c r="EX147" s="1">
        <v>0.82435342077922102</v>
      </c>
      <c r="EY147" s="1">
        <v>0.43080725324675301</v>
      </c>
      <c r="EZ147" s="1">
        <v>0.60103088961038997</v>
      </c>
      <c r="FA147" s="1">
        <v>0.52083452467532498</v>
      </c>
      <c r="FB147" s="1">
        <v>0.57891158701298695</v>
      </c>
      <c r="FC147" s="1">
        <v>0.43880215714285697</v>
      </c>
      <c r="FD147" s="1">
        <v>0.71052264025973999</v>
      </c>
      <c r="FE147" s="1">
        <v>0.64957800129870102</v>
      </c>
      <c r="FF147" s="1">
        <v>0.822513475324675</v>
      </c>
      <c r="FG147" s="1">
        <v>0.71953713766233796</v>
      </c>
      <c r="FH147" s="1">
        <v>0.58438962467532496</v>
      </c>
      <c r="FI147" s="1">
        <v>0.49582045064935099</v>
      </c>
      <c r="FJ147" s="1">
        <v>0.37504397532467498</v>
      </c>
      <c r="FK147" s="1">
        <v>0.64084645844155896</v>
      </c>
      <c r="FL147" s="1">
        <v>0.34033331428571401</v>
      </c>
      <c r="FM147" s="1">
        <v>0.52322336883116904</v>
      </c>
      <c r="FN147" s="1">
        <v>0.805639261038961</v>
      </c>
      <c r="FO147" s="1">
        <v>0.73403508311688304</v>
      </c>
      <c r="FP147" s="1">
        <v>0.61393651038960995</v>
      </c>
      <c r="FQ147" s="1">
        <v>0.49863960259740298</v>
      </c>
      <c r="FR147" s="1">
        <v>0.53854201038961003</v>
      </c>
      <c r="FS147" s="1">
        <v>0.51376231428571395</v>
      </c>
      <c r="FT147" s="1">
        <v>0.68348116363636402</v>
      </c>
      <c r="FU147" s="1">
        <v>0.673163458441558</v>
      </c>
      <c r="FV147" s="1">
        <v>0.57625281558441599</v>
      </c>
      <c r="FW147" s="1">
        <v>0.54724561038960995</v>
      </c>
      <c r="FX147" s="1">
        <v>0.65684189090909095</v>
      </c>
      <c r="FY147" s="1">
        <v>0.63711896103896104</v>
      </c>
      <c r="FZ147" s="1">
        <v>0.58710412337662299</v>
      </c>
      <c r="GA147" s="1">
        <v>0.57759865714285696</v>
      </c>
      <c r="GB147" s="1">
        <v>0.45957664545454502</v>
      </c>
      <c r="GC147" s="1">
        <v>0.524737827272727</v>
      </c>
      <c r="GD147" s="1">
        <v>0.61109468441558401</v>
      </c>
      <c r="GE147" s="1">
        <v>0.71780399740259704</v>
      </c>
      <c r="GF147" s="1">
        <v>0.65313583896103899</v>
      </c>
      <c r="GG147" s="1">
        <v>0.46962128571428602</v>
      </c>
      <c r="GH147" s="1">
        <v>0.71825788831168802</v>
      </c>
      <c r="GI147" s="1">
        <v>0.63579769220779203</v>
      </c>
      <c r="GJ147" s="1">
        <v>0.66907854935064903</v>
      </c>
      <c r="GK147" s="1">
        <v>0.57577967922077899</v>
      </c>
      <c r="GL147" s="1">
        <v>0.57449682207792196</v>
      </c>
      <c r="GM147" s="1">
        <v>0.56888680779220802</v>
      </c>
      <c r="GN147" s="1">
        <v>0.39118582987013001</v>
      </c>
      <c r="GO147" s="1">
        <v>0.60492153896103895</v>
      </c>
      <c r="GP147" s="1">
        <v>0.24104537012987001</v>
      </c>
      <c r="GQ147" s="1">
        <v>0.63786101818181795</v>
      </c>
      <c r="GR147" s="1">
        <v>0.58765242467532497</v>
      </c>
      <c r="GS147" s="1">
        <v>0.65985941428571404</v>
      </c>
      <c r="GT147" s="1">
        <v>0.76588230519480505</v>
      </c>
      <c r="GU147" s="1">
        <v>0.65292969090909103</v>
      </c>
      <c r="GV147" s="1">
        <v>0.61196926753246705</v>
      </c>
      <c r="GW147" s="1">
        <v>0.87582382467532505</v>
      </c>
      <c r="GX147" s="1">
        <v>0.43509395974025999</v>
      </c>
      <c r="GY147" s="1">
        <v>0.56569559480519505</v>
      </c>
      <c r="GZ147" s="1">
        <v>0.45302923506493498</v>
      </c>
      <c r="HA147" s="1">
        <v>0.45269887662337699</v>
      </c>
      <c r="HB147" s="1">
        <v>0.62397864025974004</v>
      </c>
      <c r="HC147" s="1">
        <v>0.46519969870129901</v>
      </c>
      <c r="HD147" s="1">
        <v>0.46974405194805202</v>
      </c>
      <c r="HE147" s="1">
        <v>0.60563428441558398</v>
      </c>
      <c r="HF147" s="1">
        <v>0.665932592207792</v>
      </c>
      <c r="HG147" s="1">
        <v>0.72103053896103897</v>
      </c>
      <c r="HH147" s="1">
        <v>0.75651667142857104</v>
      </c>
      <c r="HI147" s="1">
        <v>0.67305082727272703</v>
      </c>
      <c r="HJ147" s="1">
        <v>0.64675629220779196</v>
      </c>
      <c r="HK147" s="1">
        <v>0.56370675454545505</v>
      </c>
      <c r="HL147" s="1">
        <v>0.66092531168831203</v>
      </c>
      <c r="HM147" s="1">
        <v>0.69665006883116898</v>
      </c>
      <c r="HN147" s="1">
        <v>0.62358312987012998</v>
      </c>
      <c r="HO147" s="1">
        <v>0.486807006493507</v>
      </c>
      <c r="HP147" s="1">
        <v>0.27386117402597399</v>
      </c>
      <c r="HQ147" s="1">
        <v>0.68982072337662304</v>
      </c>
      <c r="HR147" s="1">
        <v>0.48744236363636401</v>
      </c>
      <c r="HS147" s="1">
        <v>0.540282846753247</v>
      </c>
      <c r="HT147" s="1">
        <v>0.43266967012987001</v>
      </c>
      <c r="HU147" s="1">
        <v>0.76323939090909099</v>
      </c>
      <c r="HV147" s="1">
        <v>0.60625847532467503</v>
      </c>
      <c r="HW147" s="1">
        <v>0.71572032207792202</v>
      </c>
      <c r="HX147" s="1">
        <v>0.40319009090909103</v>
      </c>
      <c r="HY147" s="1">
        <v>0.61515825584415595</v>
      </c>
      <c r="HZ147" s="1">
        <v>0.67403505584415602</v>
      </c>
      <c r="IA147" s="1">
        <v>0.68268597402597397</v>
      </c>
      <c r="IB147" s="1">
        <v>0.39684446233766202</v>
      </c>
      <c r="IC147" s="1">
        <v>0.44689838961039002</v>
      </c>
      <c r="ID147" s="1">
        <v>0.29538523636363601</v>
      </c>
      <c r="IE147" s="1">
        <v>0.64046429480519496</v>
      </c>
      <c r="IF147" s="1">
        <v>0.72678802857142899</v>
      </c>
      <c r="IG147" s="1">
        <v>0.65024441948051903</v>
      </c>
      <c r="IH147" s="1">
        <v>0.70942020389610405</v>
      </c>
      <c r="II147" s="1">
        <v>0.72131818961038996</v>
      </c>
      <c r="IJ147" s="1">
        <v>0.81751047662337695</v>
      </c>
      <c r="IK147" s="1">
        <v>0.40213416883116898</v>
      </c>
      <c r="IL147" s="1">
        <v>0.58107783116883105</v>
      </c>
      <c r="IM147" s="1">
        <v>0.51160920129870102</v>
      </c>
      <c r="IN147" s="1">
        <v>0.57835996103896103</v>
      </c>
      <c r="IO147" s="1">
        <v>0.516864375324675</v>
      </c>
      <c r="IP147" s="1">
        <v>0.43390513376623402</v>
      </c>
      <c r="IQ147" s="1">
        <v>0.66567580519480496</v>
      </c>
      <c r="IR147" s="1">
        <v>0.592391851948052</v>
      </c>
      <c r="IS147" s="1">
        <v>0.441855966233766</v>
      </c>
      <c r="IT147" s="1">
        <v>0.49656607142857101</v>
      </c>
      <c r="IU147" s="1">
        <v>0.38920352077922099</v>
      </c>
      <c r="IV147" s="1">
        <v>0.60154755714285701</v>
      </c>
      <c r="IW147" s="1">
        <v>0.78655033376623396</v>
      </c>
      <c r="IX147">
        <v>0.878030620779221</v>
      </c>
      <c r="IY147">
        <v>0.13099590649350601</v>
      </c>
    </row>
    <row r="148" spans="1:259">
      <c r="A148" s="2" t="s">
        <v>146</v>
      </c>
      <c r="B148" s="1">
        <v>0.59811700649350696</v>
      </c>
      <c r="C148" s="1">
        <v>0.51712700129870104</v>
      </c>
      <c r="D148" s="1">
        <v>0.36577262207792199</v>
      </c>
      <c r="E148" s="1">
        <v>0.60776328441558403</v>
      </c>
      <c r="F148" s="1">
        <v>0.39067663246753198</v>
      </c>
      <c r="G148" s="1">
        <v>0.634767005194805</v>
      </c>
      <c r="H148" s="1">
        <v>0.51318990779220797</v>
      </c>
      <c r="I148" s="1">
        <v>0.53242603766233798</v>
      </c>
      <c r="J148" s="1">
        <v>0.41544862467532501</v>
      </c>
      <c r="K148" s="1">
        <v>0.57702385064935102</v>
      </c>
      <c r="L148" s="1">
        <v>0.52688948441558403</v>
      </c>
      <c r="M148" s="1">
        <v>0.58104469740259701</v>
      </c>
      <c r="N148" s="1">
        <v>0.48334544285714298</v>
      </c>
      <c r="O148" s="1">
        <v>0.72616370909090899</v>
      </c>
      <c r="P148" s="1">
        <v>0.41192994935064903</v>
      </c>
      <c r="Q148" s="1">
        <v>0.41626183246753201</v>
      </c>
      <c r="R148" s="1">
        <v>0.59791432207792194</v>
      </c>
      <c r="S148" s="1">
        <v>0.36196871818181803</v>
      </c>
      <c r="T148" s="1">
        <v>0.46137238831168798</v>
      </c>
      <c r="U148" s="1">
        <v>0.77262730389610401</v>
      </c>
      <c r="V148" s="1">
        <v>0.66094601298701305</v>
      </c>
      <c r="W148" s="1">
        <v>0.61963161688311696</v>
      </c>
      <c r="X148" s="1">
        <v>0.342761131168831</v>
      </c>
      <c r="Y148" s="1">
        <v>0.65950247792207795</v>
      </c>
      <c r="Z148" s="1">
        <v>0.56693684155844104</v>
      </c>
      <c r="AA148" s="1">
        <v>0.20381087012987001</v>
      </c>
      <c r="AB148" s="1">
        <v>0.53100549740259695</v>
      </c>
      <c r="AC148" s="1">
        <v>0.51409443246753295</v>
      </c>
      <c r="AD148" s="1">
        <v>0.46577218571428602</v>
      </c>
      <c r="AE148" s="1">
        <v>0.591204287012987</v>
      </c>
      <c r="AF148" s="1">
        <v>0.61929226493506495</v>
      </c>
      <c r="AG148" s="1">
        <v>0.59857322077922104</v>
      </c>
      <c r="AH148" s="1">
        <v>0.78864266753246803</v>
      </c>
      <c r="AI148" s="1">
        <v>0.47320406493506501</v>
      </c>
      <c r="AJ148" s="1">
        <v>0.56385685194805202</v>
      </c>
      <c r="AK148" s="1">
        <v>0.71210146883116898</v>
      </c>
      <c r="AL148" s="1">
        <v>0.46543087272727302</v>
      </c>
      <c r="AM148" s="1">
        <v>0.39160172597402598</v>
      </c>
      <c r="AN148" s="1">
        <v>0.59371785194805204</v>
      </c>
      <c r="AO148" s="1">
        <v>0.65089687792207795</v>
      </c>
      <c r="AP148" s="1">
        <v>0.48806967662337702</v>
      </c>
      <c r="AQ148" s="1">
        <v>0.47018252337662297</v>
      </c>
      <c r="AR148" s="1">
        <v>0.73808114805194802</v>
      </c>
      <c r="AS148" s="1">
        <v>0.53333225454545496</v>
      </c>
      <c r="AT148" s="1">
        <v>0.58713622987013003</v>
      </c>
      <c r="AU148" s="1">
        <v>0.43619672597402598</v>
      </c>
      <c r="AV148" s="1">
        <v>0.51311621168831201</v>
      </c>
      <c r="AW148" s="1">
        <v>0.51129809999999998</v>
      </c>
      <c r="AX148" s="1">
        <v>0.59519690000000003</v>
      </c>
      <c r="AY148" s="1">
        <v>0.84252781558441603</v>
      </c>
      <c r="AZ148" s="1">
        <v>0.36986783246753302</v>
      </c>
      <c r="BA148" s="1">
        <v>0.54296795714285695</v>
      </c>
      <c r="BB148" s="1">
        <v>0.51784791298701305</v>
      </c>
      <c r="BC148" s="1">
        <v>0.65770765974026002</v>
      </c>
      <c r="BD148" s="1">
        <v>0.546773107792208</v>
      </c>
      <c r="BE148" s="1">
        <v>0.439439416883117</v>
      </c>
      <c r="BF148" s="1">
        <v>0.669490027272727</v>
      </c>
      <c r="BG148" s="1">
        <v>0.41848190000000002</v>
      </c>
      <c r="BH148" s="1">
        <v>0.62116645324675301</v>
      </c>
      <c r="BI148" s="1">
        <v>0.59117856233766197</v>
      </c>
      <c r="BJ148" s="1">
        <v>0.42217294285714302</v>
      </c>
      <c r="BK148" s="1">
        <v>0.39504025844155899</v>
      </c>
      <c r="BL148" s="1">
        <v>0.47115051428571397</v>
      </c>
      <c r="BM148" s="1">
        <v>0.70899407792207803</v>
      </c>
      <c r="BN148" s="1">
        <v>0.40314178831168801</v>
      </c>
      <c r="BO148" s="1">
        <v>0.241497911688312</v>
      </c>
      <c r="BP148" s="1">
        <v>0.54430987272727305</v>
      </c>
      <c r="BQ148" s="1">
        <v>0.65289097272727303</v>
      </c>
      <c r="BR148" s="1">
        <v>0.509277074025974</v>
      </c>
      <c r="BS148" s="1">
        <v>0.58419535194805206</v>
      </c>
      <c r="BT148" s="1">
        <v>0.62834936753246795</v>
      </c>
      <c r="BU148" s="1">
        <v>0.63241771558441595</v>
      </c>
      <c r="BV148" s="1">
        <v>0.47497274415584401</v>
      </c>
      <c r="BW148" s="1">
        <v>0.67701097012986999</v>
      </c>
      <c r="BX148" s="1">
        <v>0.693486271428571</v>
      </c>
      <c r="BY148" s="1">
        <v>0.660331118181818</v>
      </c>
      <c r="BZ148" s="1">
        <v>0.57346119090909098</v>
      </c>
      <c r="CA148" s="1">
        <v>0.76999807402597398</v>
      </c>
      <c r="CB148" s="1">
        <v>0.541849777922078</v>
      </c>
      <c r="CC148" s="1">
        <v>0.73256951428571404</v>
      </c>
      <c r="CD148" s="1">
        <v>0.46522013896103898</v>
      </c>
      <c r="CE148" s="1">
        <v>0.445880611688312</v>
      </c>
      <c r="CF148" s="1">
        <v>0.68135680129870102</v>
      </c>
      <c r="CG148" s="1">
        <v>0.54932887662337704</v>
      </c>
      <c r="CH148" s="1">
        <v>0.60558913376623402</v>
      </c>
      <c r="CI148" s="1">
        <v>0.30621455844155798</v>
      </c>
      <c r="CJ148" s="1">
        <v>0.57584434675324703</v>
      </c>
      <c r="CK148" s="1">
        <v>0.681584151948052</v>
      </c>
      <c r="CL148" s="1">
        <v>0.51568789999999998</v>
      </c>
      <c r="CM148" s="1">
        <v>0.378789636363636</v>
      </c>
      <c r="CN148" s="1">
        <v>0.355348579220779</v>
      </c>
      <c r="CO148" s="1">
        <v>0.76126200259740295</v>
      </c>
      <c r="CP148" s="1">
        <v>0.64106208961039002</v>
      </c>
      <c r="CQ148" s="1">
        <v>0.446628692207792</v>
      </c>
      <c r="CR148" s="1">
        <v>0.57097596363636405</v>
      </c>
      <c r="CS148" s="1">
        <v>0.53684958311688302</v>
      </c>
      <c r="CT148" s="1">
        <v>0.71647668311688295</v>
      </c>
      <c r="CU148" s="1">
        <v>0.54202868441558405</v>
      </c>
      <c r="CV148" s="1">
        <v>0.46990549740259702</v>
      </c>
      <c r="CW148" s="1">
        <v>0.66101582727272701</v>
      </c>
      <c r="CX148" s="1">
        <v>0.76059118831168804</v>
      </c>
      <c r="CY148" s="1">
        <v>0.63621672467532497</v>
      </c>
      <c r="CZ148" s="1">
        <v>0.56349410389610399</v>
      </c>
      <c r="DA148" s="1">
        <v>0.523028683116883</v>
      </c>
      <c r="DB148" s="1">
        <v>0.39865878571428598</v>
      </c>
      <c r="DC148" s="1">
        <v>0.63060604415584398</v>
      </c>
      <c r="DD148" s="1">
        <v>0.57607641428571399</v>
      </c>
      <c r="DE148" s="1">
        <v>0.57999867142857198</v>
      </c>
      <c r="DF148" s="1">
        <v>0.386386572727273</v>
      </c>
      <c r="DG148" s="1">
        <v>0.44320915324675297</v>
      </c>
      <c r="DH148" s="1">
        <v>0.67386095844155802</v>
      </c>
      <c r="DI148" s="1">
        <v>0.56141914285714301</v>
      </c>
      <c r="DJ148" s="1">
        <v>0.59255423116883099</v>
      </c>
      <c r="DK148" s="1">
        <v>0.53174456883116905</v>
      </c>
      <c r="DL148" s="1">
        <v>0.325699988311688</v>
      </c>
      <c r="DM148" s="1">
        <v>0.66074837142857101</v>
      </c>
      <c r="DN148" s="1">
        <v>0.49436144025973999</v>
      </c>
      <c r="DO148" s="1">
        <v>0.37319212467532498</v>
      </c>
      <c r="DP148" s="1">
        <v>0.59890810909090897</v>
      </c>
      <c r="DQ148" s="1">
        <v>0.59516857662337697</v>
      </c>
      <c r="DR148" s="1">
        <v>0.62295118701298702</v>
      </c>
      <c r="DS148" s="1">
        <v>0.71805419220779199</v>
      </c>
      <c r="DT148" s="1">
        <v>0.59309222857142896</v>
      </c>
      <c r="DU148" s="1">
        <v>0.29574350129870097</v>
      </c>
      <c r="DV148" s="1">
        <v>0.704670162337662</v>
      </c>
      <c r="DW148" s="1">
        <v>0.40302692467532503</v>
      </c>
      <c r="DX148" s="1">
        <v>0.48800492727272698</v>
      </c>
      <c r="DY148" s="1">
        <v>0.51410376493506504</v>
      </c>
      <c r="DZ148" s="1">
        <v>0.71406121688311697</v>
      </c>
      <c r="EA148" s="1">
        <v>0.40958926493506498</v>
      </c>
      <c r="EB148" s="1">
        <v>0.73295599740259698</v>
      </c>
      <c r="EC148" s="1">
        <v>0.36779408441558398</v>
      </c>
      <c r="ED148" s="1">
        <v>0.56535215974025999</v>
      </c>
      <c r="EE148" s="1">
        <v>0.53922667272727298</v>
      </c>
      <c r="EF148" s="1">
        <v>0.80205077922077905</v>
      </c>
      <c r="EG148" s="1">
        <v>0.57847382987012996</v>
      </c>
      <c r="EH148" s="1">
        <v>0.573935828571429</v>
      </c>
      <c r="EI148" s="1">
        <v>0.74072248961039</v>
      </c>
      <c r="EJ148" s="1">
        <v>0.70256367402597397</v>
      </c>
      <c r="EK148" s="1">
        <v>0.88770776363636394</v>
      </c>
      <c r="EL148" s="1">
        <v>0.78493696233766197</v>
      </c>
      <c r="EM148" s="1">
        <v>0.57269846883116904</v>
      </c>
      <c r="EN148" s="1">
        <v>0.65735234545454502</v>
      </c>
      <c r="EO148" s="1">
        <v>0.46255291168831197</v>
      </c>
      <c r="EP148" s="1">
        <v>0.56602268051948101</v>
      </c>
      <c r="EQ148" s="1">
        <v>0.68916035324675295</v>
      </c>
      <c r="ER148" s="1">
        <v>0</v>
      </c>
      <c r="ES148" s="1">
        <v>0.64577001038961002</v>
      </c>
      <c r="ET148" s="1">
        <v>0.29379146233766201</v>
      </c>
      <c r="EU148" s="1">
        <v>0.78976695714285705</v>
      </c>
      <c r="EV148" s="1">
        <v>0.66806128571428602</v>
      </c>
      <c r="EW148" s="1">
        <v>0.51681460000000001</v>
      </c>
      <c r="EX148" s="1">
        <v>0.77979673116883097</v>
      </c>
      <c r="EY148" s="1">
        <v>0.50068423506493498</v>
      </c>
      <c r="EZ148" s="1">
        <v>0.62454537922077902</v>
      </c>
      <c r="FA148" s="1">
        <v>0.43535969350649401</v>
      </c>
      <c r="FB148" s="1">
        <v>0.41991675844155801</v>
      </c>
      <c r="FC148" s="1">
        <v>0.45428308961038999</v>
      </c>
      <c r="FD148" s="1">
        <v>0.63046649350649397</v>
      </c>
      <c r="FE148" s="1">
        <v>0.82026212727272696</v>
      </c>
      <c r="FF148" s="1">
        <v>0.68800747662337702</v>
      </c>
      <c r="FG148" s="1">
        <v>0.703040146753247</v>
      </c>
      <c r="FH148" s="1">
        <v>0.37259441168831198</v>
      </c>
      <c r="FI148" s="1">
        <v>0.44340840649350699</v>
      </c>
      <c r="FJ148" s="1">
        <v>0.63671442987013005</v>
      </c>
      <c r="FK148" s="1">
        <v>0.75823384805194805</v>
      </c>
      <c r="FL148" s="1">
        <v>0.43668136493506499</v>
      </c>
      <c r="FM148" s="1">
        <v>0.54068907142857103</v>
      </c>
      <c r="FN148" s="1">
        <v>0.75303425844155802</v>
      </c>
      <c r="FO148" s="1">
        <v>0.83785354935064904</v>
      </c>
      <c r="FP148" s="1">
        <v>0.41612073376623399</v>
      </c>
      <c r="FQ148" s="1">
        <v>0.45905704155844201</v>
      </c>
      <c r="FR148" s="1">
        <v>0.48069672857142898</v>
      </c>
      <c r="FS148" s="1">
        <v>0.642372711688312</v>
      </c>
      <c r="FT148" s="1">
        <v>0.607165609090909</v>
      </c>
      <c r="FU148" s="1">
        <v>0.682761633766234</v>
      </c>
      <c r="FV148" s="1">
        <v>0.647721901298701</v>
      </c>
      <c r="FW148" s="1">
        <v>0.41316295974026002</v>
      </c>
      <c r="FX148" s="1">
        <v>0.72746966493506504</v>
      </c>
      <c r="FY148" s="1">
        <v>0.75520134545454498</v>
      </c>
      <c r="FZ148" s="1">
        <v>0.614840715584416</v>
      </c>
      <c r="GA148" s="1">
        <v>0.45577102337662301</v>
      </c>
      <c r="GB148" s="1">
        <v>0.46800931688311698</v>
      </c>
      <c r="GC148" s="1">
        <v>0.44810612337662298</v>
      </c>
      <c r="GD148" s="1">
        <v>0.49237836623376602</v>
      </c>
      <c r="GE148" s="1">
        <v>0.81297097662337703</v>
      </c>
      <c r="GF148" s="1">
        <v>0.72164295454545502</v>
      </c>
      <c r="GG148" s="1">
        <v>0.52376847012987005</v>
      </c>
      <c r="GH148" s="1">
        <v>0.54939927012987</v>
      </c>
      <c r="GI148" s="1">
        <v>0.82415359480519501</v>
      </c>
      <c r="GJ148" s="1">
        <v>0.61186364025974005</v>
      </c>
      <c r="GK148" s="1">
        <v>0.58574024155844195</v>
      </c>
      <c r="GL148" s="1">
        <v>0.68727875974025998</v>
      </c>
      <c r="GM148" s="1">
        <v>0.63095945064935099</v>
      </c>
      <c r="GN148" s="1">
        <v>0.47215659090909101</v>
      </c>
      <c r="GO148" s="1">
        <v>0.60480486883116902</v>
      </c>
      <c r="GP148" s="1">
        <v>0.27010394155844197</v>
      </c>
      <c r="GQ148" s="1">
        <v>0.42983801688311701</v>
      </c>
      <c r="GR148" s="1">
        <v>0.45291612987013002</v>
      </c>
      <c r="GS148" s="1">
        <v>0.56018159090909103</v>
      </c>
      <c r="GT148" s="1">
        <v>0.50500288831168805</v>
      </c>
      <c r="GU148" s="1">
        <v>0.77146987012987001</v>
      </c>
      <c r="GV148" s="1">
        <v>0.59122631168831197</v>
      </c>
      <c r="GW148" s="1">
        <v>0.72847529090909102</v>
      </c>
      <c r="GX148" s="1">
        <v>0.65588456753246804</v>
      </c>
      <c r="GY148" s="1">
        <v>0.706614233766234</v>
      </c>
      <c r="GZ148" s="1">
        <v>0.47444044675324698</v>
      </c>
      <c r="HA148" s="1">
        <v>0.578055718181818</v>
      </c>
      <c r="HB148" s="1">
        <v>0.70432845584415604</v>
      </c>
      <c r="HC148" s="1">
        <v>0.55604343636363596</v>
      </c>
      <c r="HD148" s="1">
        <v>0.49972577662337703</v>
      </c>
      <c r="HE148" s="1">
        <v>0.64260388441558403</v>
      </c>
      <c r="HF148" s="1">
        <v>0.40040963636363602</v>
      </c>
      <c r="HG148" s="1">
        <v>0.69418161558441605</v>
      </c>
      <c r="HH148" s="1">
        <v>0.58015125584415606</v>
      </c>
      <c r="HI148" s="1">
        <v>0.69883466493506496</v>
      </c>
      <c r="HJ148" s="1">
        <v>0.69249852857142902</v>
      </c>
      <c r="HK148" s="1">
        <v>0.52579404285714304</v>
      </c>
      <c r="HL148" s="1">
        <v>0.67849781038960999</v>
      </c>
      <c r="HM148" s="1">
        <v>0.76725293766233804</v>
      </c>
      <c r="HN148" s="1">
        <v>0.771067246753247</v>
      </c>
      <c r="HO148" s="1">
        <v>0.37972148961038998</v>
      </c>
      <c r="HP148" s="1">
        <v>0.137242297402597</v>
      </c>
      <c r="HQ148" s="1">
        <v>0.58071292857142898</v>
      </c>
      <c r="HR148" s="1">
        <v>0.38177827792207802</v>
      </c>
      <c r="HS148" s="1">
        <v>0.63148965454545503</v>
      </c>
      <c r="HT148" s="1">
        <v>0.44085354285714301</v>
      </c>
      <c r="HU148" s="1">
        <v>0.61741409870129904</v>
      </c>
      <c r="HV148" s="1">
        <v>0.72146793246753205</v>
      </c>
      <c r="HW148" s="1">
        <v>0.75236607922077903</v>
      </c>
      <c r="HX148" s="1">
        <v>0.50759509350649401</v>
      </c>
      <c r="HY148" s="1">
        <v>0.50991516493506495</v>
      </c>
      <c r="HZ148" s="1">
        <v>0.71049148831168796</v>
      </c>
      <c r="IA148" s="1">
        <v>0.69841213896103904</v>
      </c>
      <c r="IB148" s="1">
        <v>0.58116420519480505</v>
      </c>
      <c r="IC148" s="1">
        <v>0.38806295714285699</v>
      </c>
      <c r="ID148" s="1">
        <v>0.28867517532467502</v>
      </c>
      <c r="IE148" s="1">
        <v>0.48835585194805198</v>
      </c>
      <c r="IF148" s="1">
        <v>0.61386475064935098</v>
      </c>
      <c r="IG148" s="1">
        <v>0.67599379870129905</v>
      </c>
      <c r="IH148" s="1">
        <v>0.78944006623376595</v>
      </c>
      <c r="II148" s="1">
        <v>0.525433528571429</v>
      </c>
      <c r="IJ148" s="1">
        <v>0.828715392207792</v>
      </c>
      <c r="IK148" s="1">
        <v>0.36280398831168797</v>
      </c>
      <c r="IL148" s="1">
        <v>0.64261788831168798</v>
      </c>
      <c r="IM148" s="1">
        <v>0.55032705974025997</v>
      </c>
      <c r="IN148" s="1">
        <v>0.34673610519480502</v>
      </c>
      <c r="IO148" s="1">
        <v>0.69165967922077898</v>
      </c>
      <c r="IP148" s="1">
        <v>0.30585411948051899</v>
      </c>
      <c r="IQ148" s="1">
        <v>0.56109802597402603</v>
      </c>
      <c r="IR148" s="1">
        <v>0.54972125194805199</v>
      </c>
      <c r="IS148" s="1">
        <v>0.36618735584415602</v>
      </c>
      <c r="IT148" s="1">
        <v>0.66301434155844197</v>
      </c>
      <c r="IU148" s="1">
        <v>0.43987761818181798</v>
      </c>
      <c r="IV148" s="1">
        <v>0.37833538701298702</v>
      </c>
      <c r="IW148" s="1">
        <v>0.61429844025974001</v>
      </c>
      <c r="IX148">
        <v>0.88770776363636394</v>
      </c>
      <c r="IY148">
        <v>0.137242297402597</v>
      </c>
    </row>
    <row r="149" spans="1:259" ht="30">
      <c r="A149" s="2" t="s">
        <v>147</v>
      </c>
      <c r="B149" s="1">
        <v>0.75214822727272701</v>
      </c>
      <c r="C149" s="1">
        <v>0.51950968701298705</v>
      </c>
      <c r="D149" s="1">
        <v>0.52526978441558403</v>
      </c>
      <c r="E149" s="1">
        <v>0.79788066623376597</v>
      </c>
      <c r="F149" s="1">
        <v>0.46400995454545402</v>
      </c>
      <c r="G149" s="1">
        <v>0.70039488571428599</v>
      </c>
      <c r="H149" s="1">
        <v>0.54087105064935104</v>
      </c>
      <c r="I149" s="1">
        <v>0.58124862207792205</v>
      </c>
      <c r="J149" s="1">
        <v>0.45333651558441601</v>
      </c>
      <c r="K149" s="1">
        <v>0.51962025454545502</v>
      </c>
      <c r="L149" s="1">
        <v>0.57152594545454505</v>
      </c>
      <c r="M149" s="1">
        <v>0.51115811168831204</v>
      </c>
      <c r="N149" s="1">
        <v>0.56949899870129905</v>
      </c>
      <c r="O149" s="1">
        <v>0.67533589999999999</v>
      </c>
      <c r="P149" s="1">
        <v>0.49168872987013001</v>
      </c>
      <c r="Q149" s="1">
        <v>0.38534097532467498</v>
      </c>
      <c r="R149" s="1">
        <v>0.65955981688311704</v>
      </c>
      <c r="S149" s="1">
        <v>0.35518228441558503</v>
      </c>
      <c r="T149" s="1">
        <v>0.47090075974026002</v>
      </c>
      <c r="U149" s="1">
        <v>0.390880576623377</v>
      </c>
      <c r="V149" s="1">
        <v>0.59180195584415596</v>
      </c>
      <c r="W149" s="1">
        <v>0.68800445584415604</v>
      </c>
      <c r="X149" s="1">
        <v>0.31053269999999999</v>
      </c>
      <c r="Y149" s="1">
        <v>0.71303345064935097</v>
      </c>
      <c r="Z149" s="1">
        <v>0.64172450000000003</v>
      </c>
      <c r="AA149" s="1">
        <v>0.221936446753247</v>
      </c>
      <c r="AB149" s="1">
        <v>0.41834274805194799</v>
      </c>
      <c r="AC149" s="1">
        <v>0.60959445974026005</v>
      </c>
      <c r="AD149" s="1">
        <v>0.61936112077922101</v>
      </c>
      <c r="AE149" s="1">
        <v>0.59256567922077896</v>
      </c>
      <c r="AF149" s="1">
        <v>0.48665061428571399</v>
      </c>
      <c r="AG149" s="1">
        <v>0.39460108051948101</v>
      </c>
      <c r="AH149" s="1">
        <v>0.52582928701298703</v>
      </c>
      <c r="AI149" s="1">
        <v>0.53514791428571395</v>
      </c>
      <c r="AJ149" s="1">
        <v>0.43925410519480501</v>
      </c>
      <c r="AK149" s="1">
        <v>0.38683187792207802</v>
      </c>
      <c r="AL149" s="1">
        <v>0.50985498441558397</v>
      </c>
      <c r="AM149" s="1">
        <v>0.32384336753246701</v>
      </c>
      <c r="AN149" s="1">
        <v>0.62822707272727296</v>
      </c>
      <c r="AO149" s="1">
        <v>0.75742971948051996</v>
      </c>
      <c r="AP149" s="1">
        <v>0.55192740909090898</v>
      </c>
      <c r="AQ149" s="1">
        <v>0.52034737532467501</v>
      </c>
      <c r="AR149" s="1">
        <v>0.73135515064935097</v>
      </c>
      <c r="AS149" s="1">
        <v>0.30921729220779198</v>
      </c>
      <c r="AT149" s="1">
        <v>0.56363653116883095</v>
      </c>
      <c r="AU149" s="1">
        <v>0.38860984155844203</v>
      </c>
      <c r="AV149" s="1">
        <v>0.69748428701298704</v>
      </c>
      <c r="AW149" s="1">
        <v>0.59378752077922103</v>
      </c>
      <c r="AX149" s="1">
        <v>0.65499015454545495</v>
      </c>
      <c r="AY149" s="1">
        <v>0.69068172077922096</v>
      </c>
      <c r="AZ149" s="1">
        <v>0.40074402337662302</v>
      </c>
      <c r="BA149" s="1">
        <v>0.57638912597402603</v>
      </c>
      <c r="BB149" s="1">
        <v>0.40901385064935097</v>
      </c>
      <c r="BC149" s="1">
        <v>0.59785648831168803</v>
      </c>
      <c r="BD149" s="1">
        <v>0.73353645064935102</v>
      </c>
      <c r="BE149" s="1">
        <v>0.44929949220779197</v>
      </c>
      <c r="BF149" s="1">
        <v>0.58813590389610404</v>
      </c>
      <c r="BG149" s="1">
        <v>0.53838463246753199</v>
      </c>
      <c r="BH149" s="1">
        <v>0.43964441168831198</v>
      </c>
      <c r="BI149" s="1">
        <v>0.52757944285714298</v>
      </c>
      <c r="BJ149" s="1">
        <v>0.53868945064935103</v>
      </c>
      <c r="BK149" s="1">
        <v>0.50523646623376595</v>
      </c>
      <c r="BL149" s="1">
        <v>0.61240966493506499</v>
      </c>
      <c r="BM149" s="1">
        <v>0.716473105194805</v>
      </c>
      <c r="BN149" s="1">
        <v>0.51978801168831201</v>
      </c>
      <c r="BO149" s="1">
        <v>0.219689209090909</v>
      </c>
      <c r="BP149" s="1">
        <v>0.45484917402597402</v>
      </c>
      <c r="BQ149" s="1">
        <v>0.75927281558441595</v>
      </c>
      <c r="BR149" s="1">
        <v>0.66664565584415603</v>
      </c>
      <c r="BS149" s="1">
        <v>0.43323030259740303</v>
      </c>
      <c r="BT149" s="1">
        <v>0.70584044675324698</v>
      </c>
      <c r="BU149" s="1">
        <v>0.58276437012987004</v>
      </c>
      <c r="BV149" s="1">
        <v>0.50022874415584395</v>
      </c>
      <c r="BW149" s="1">
        <v>0.47297822077922103</v>
      </c>
      <c r="BX149" s="1">
        <v>0.55885055064935096</v>
      </c>
      <c r="BY149" s="1">
        <v>0.62548785324675304</v>
      </c>
      <c r="BZ149" s="1">
        <v>0.55675094415584403</v>
      </c>
      <c r="CA149" s="1">
        <v>0.69600756493506499</v>
      </c>
      <c r="CB149" s="1">
        <v>0.53435776493506504</v>
      </c>
      <c r="CC149" s="1">
        <v>0.63577975324675295</v>
      </c>
      <c r="CD149" s="1">
        <v>0.521524836363636</v>
      </c>
      <c r="CE149" s="1">
        <v>0.327295583116883</v>
      </c>
      <c r="CF149" s="1">
        <v>0.61118964935064901</v>
      </c>
      <c r="CG149" s="1">
        <v>0.59083836753246799</v>
      </c>
      <c r="CH149" s="1">
        <v>0.71244736623376603</v>
      </c>
      <c r="CI149" s="1">
        <v>0.42811423766233803</v>
      </c>
      <c r="CJ149" s="1">
        <v>0.59938278181818205</v>
      </c>
      <c r="CK149" s="1">
        <v>0.73535125324675299</v>
      </c>
      <c r="CL149" s="1">
        <v>0.41197518181818199</v>
      </c>
      <c r="CM149" s="1">
        <v>0.45755192337662298</v>
      </c>
      <c r="CN149" s="1">
        <v>0.26111801948051899</v>
      </c>
      <c r="CO149" s="1">
        <v>0.650750038961039</v>
      </c>
      <c r="CP149" s="1">
        <v>0.65479079480519498</v>
      </c>
      <c r="CQ149" s="1">
        <v>0.45810866883116902</v>
      </c>
      <c r="CR149" s="1">
        <v>0.37271500649350697</v>
      </c>
      <c r="CS149" s="1">
        <v>0.729168149350649</v>
      </c>
      <c r="CT149" s="1">
        <v>0.43530533116883102</v>
      </c>
      <c r="CU149" s="1">
        <v>0.50955899220779199</v>
      </c>
      <c r="CV149" s="1">
        <v>0.54060070779220804</v>
      </c>
      <c r="CW149" s="1">
        <v>0.36937599740259702</v>
      </c>
      <c r="CX149" s="1">
        <v>0.61069609480519504</v>
      </c>
      <c r="CY149" s="1">
        <v>0.53558120779220797</v>
      </c>
      <c r="CZ149" s="1">
        <v>0.65173269740259698</v>
      </c>
      <c r="DA149" s="1">
        <v>0.49661520779220802</v>
      </c>
      <c r="DB149" s="1">
        <v>0.28425911948052002</v>
      </c>
      <c r="DC149" s="1">
        <v>0.70304160519480496</v>
      </c>
      <c r="DD149" s="1">
        <v>0.62626389999999998</v>
      </c>
      <c r="DE149" s="1">
        <v>0.51935782857142898</v>
      </c>
      <c r="DF149" s="1">
        <v>0.66929929740259697</v>
      </c>
      <c r="DG149" s="1">
        <v>0.56292394805194801</v>
      </c>
      <c r="DH149" s="1">
        <v>0.67455016753246799</v>
      </c>
      <c r="DI149" s="1">
        <v>0.45439789220779198</v>
      </c>
      <c r="DJ149" s="1">
        <v>0.47476237922077902</v>
      </c>
      <c r="DK149" s="1">
        <v>0.33898792727272697</v>
      </c>
      <c r="DL149" s="1">
        <v>0.32226250259740302</v>
      </c>
      <c r="DM149" s="1">
        <v>0.462758894805195</v>
      </c>
      <c r="DN149" s="1">
        <v>0.45967412597402602</v>
      </c>
      <c r="DO149" s="1">
        <v>0.49914019610389598</v>
      </c>
      <c r="DP149" s="1">
        <v>0.65982980129870095</v>
      </c>
      <c r="DQ149" s="1">
        <v>0.57591522857142896</v>
      </c>
      <c r="DR149" s="1">
        <v>0.57398253766233798</v>
      </c>
      <c r="DS149" s="1">
        <v>0.474384838961039</v>
      </c>
      <c r="DT149" s="1">
        <v>0.58010307532467498</v>
      </c>
      <c r="DU149" s="1">
        <v>0.368695711688312</v>
      </c>
      <c r="DV149" s="1">
        <v>0.62873617532467496</v>
      </c>
      <c r="DW149" s="1">
        <v>0.63982513896103899</v>
      </c>
      <c r="DX149" s="1">
        <v>0.48291133896103899</v>
      </c>
      <c r="DY149" s="1">
        <v>0.377427898701299</v>
      </c>
      <c r="DZ149" s="1">
        <v>0.487401763636364</v>
      </c>
      <c r="EA149" s="1">
        <v>0.76800153896103895</v>
      </c>
      <c r="EB149" s="1">
        <v>0.64449727922077904</v>
      </c>
      <c r="EC149" s="1">
        <v>0.49400610519480498</v>
      </c>
      <c r="ED149" s="1">
        <v>0.32494017012986998</v>
      </c>
      <c r="EE149" s="1">
        <v>0.63252971558441595</v>
      </c>
      <c r="EF149" s="1">
        <v>0.69045705064935103</v>
      </c>
      <c r="EG149" s="1">
        <v>0.50479598961038996</v>
      </c>
      <c r="EH149" s="1">
        <v>0.490293714285714</v>
      </c>
      <c r="EI149" s="1">
        <v>0.66653198441558403</v>
      </c>
      <c r="EJ149" s="1">
        <v>0.43949375064935098</v>
      </c>
      <c r="EK149" s="1">
        <v>0.49398468701298698</v>
      </c>
      <c r="EL149" s="1">
        <v>0.54163652337662305</v>
      </c>
      <c r="EM149" s="1">
        <v>0.53590937272727301</v>
      </c>
      <c r="EN149" s="1">
        <v>0.65037404155844203</v>
      </c>
      <c r="EO149" s="1">
        <v>0.54558487012987</v>
      </c>
      <c r="EP149" s="1">
        <v>0.70190369870129898</v>
      </c>
      <c r="EQ149" s="1">
        <v>0.68236355584415598</v>
      </c>
      <c r="ER149" s="1">
        <v>0.64577001038961002</v>
      </c>
      <c r="ES149" s="1">
        <v>0</v>
      </c>
      <c r="ET149" s="1">
        <v>0.27894933766233798</v>
      </c>
      <c r="EU149" s="1">
        <v>0.46094443896103898</v>
      </c>
      <c r="EV149" s="1">
        <v>0.83475985714285705</v>
      </c>
      <c r="EW149" s="1">
        <v>0.51973421298701294</v>
      </c>
      <c r="EX149" s="1">
        <v>0.72789535714285702</v>
      </c>
      <c r="EY149" s="1">
        <v>0.547000503896104</v>
      </c>
      <c r="EZ149" s="1">
        <v>0.55360516103896096</v>
      </c>
      <c r="FA149" s="1">
        <v>0.45989773506493498</v>
      </c>
      <c r="FB149" s="1">
        <v>0.33974896623376599</v>
      </c>
      <c r="FC149" s="1">
        <v>0.32260987792207801</v>
      </c>
      <c r="FD149" s="1">
        <v>0.62911154415584403</v>
      </c>
      <c r="FE149" s="1">
        <v>0.61032849220779195</v>
      </c>
      <c r="FF149" s="1">
        <v>0.540140809090909</v>
      </c>
      <c r="FG149" s="1">
        <v>0.65150013116883099</v>
      </c>
      <c r="FH149" s="1">
        <v>0.43528927532467498</v>
      </c>
      <c r="FI149" s="1">
        <v>0.47406979870129901</v>
      </c>
      <c r="FJ149" s="1">
        <v>0.53626711948051997</v>
      </c>
      <c r="FK149" s="1">
        <v>0.49874478311688297</v>
      </c>
      <c r="FL149" s="1">
        <v>0.53878252987012998</v>
      </c>
      <c r="FM149" s="1">
        <v>0.65762338701298695</v>
      </c>
      <c r="FN149" s="1">
        <v>0.57257095454545504</v>
      </c>
      <c r="FO149" s="1">
        <v>0.65459466363636398</v>
      </c>
      <c r="FP149" s="1">
        <v>0.42202189740259699</v>
      </c>
      <c r="FQ149" s="1">
        <v>0.55140418701298699</v>
      </c>
      <c r="FR149" s="1">
        <v>0.45712806753246699</v>
      </c>
      <c r="FS149" s="1">
        <v>0.42498428961038998</v>
      </c>
      <c r="FT149" s="1">
        <v>0.68797071038961</v>
      </c>
      <c r="FU149" s="1">
        <v>0.60331358311688299</v>
      </c>
      <c r="FV149" s="1">
        <v>0.56354439740259699</v>
      </c>
      <c r="FW149" s="1">
        <v>0.51502489870129897</v>
      </c>
      <c r="FX149" s="1">
        <v>0.68876700779220801</v>
      </c>
      <c r="FY149" s="1">
        <v>0.61100105844155805</v>
      </c>
      <c r="FZ149" s="1">
        <v>0.671258892207792</v>
      </c>
      <c r="GA149" s="1">
        <v>0.54825700389610399</v>
      </c>
      <c r="GB149" s="1">
        <v>0.45152811948051902</v>
      </c>
      <c r="GC149" s="1">
        <v>0.35451593766233802</v>
      </c>
      <c r="GD149" s="1">
        <v>0.50525859610389601</v>
      </c>
      <c r="GE149" s="1">
        <v>0.75395903766233796</v>
      </c>
      <c r="GF149" s="1">
        <v>0.62175930000000001</v>
      </c>
      <c r="GG149" s="1">
        <v>0.465007222077922</v>
      </c>
      <c r="GH149" s="1">
        <v>0.79865217662337695</v>
      </c>
      <c r="GI149" s="1">
        <v>0.76514968311688303</v>
      </c>
      <c r="GJ149" s="1">
        <v>0.50193068831168797</v>
      </c>
      <c r="GK149" s="1">
        <v>0.83465947792207795</v>
      </c>
      <c r="GL149" s="1">
        <v>0.67113914545454501</v>
      </c>
      <c r="GM149" s="1">
        <v>0.50032815584415602</v>
      </c>
      <c r="GN149" s="1">
        <v>0.51661543246753205</v>
      </c>
      <c r="GO149" s="1">
        <v>0.66557944285714299</v>
      </c>
      <c r="GP149" s="1">
        <v>0.35277013896103898</v>
      </c>
      <c r="GQ149" s="1">
        <v>0.50781770000000004</v>
      </c>
      <c r="GR149" s="1">
        <v>0.50948563766233801</v>
      </c>
      <c r="GS149" s="1">
        <v>0.45789069220779199</v>
      </c>
      <c r="GT149" s="1">
        <v>0.56102915714285695</v>
      </c>
      <c r="GU149" s="1">
        <v>0.55449576103896103</v>
      </c>
      <c r="GV149" s="1">
        <v>0.69388899610389598</v>
      </c>
      <c r="GW149" s="1">
        <v>0.65301051298701296</v>
      </c>
      <c r="GX149" s="1">
        <v>0.47545552207792202</v>
      </c>
      <c r="GY149" s="1">
        <v>0.57737883506493504</v>
      </c>
      <c r="GZ149" s="1">
        <v>0.66540612467532501</v>
      </c>
      <c r="HA149" s="1">
        <v>0.52559062207792195</v>
      </c>
      <c r="HB149" s="1">
        <v>0.68887920129870095</v>
      </c>
      <c r="HC149" s="1">
        <v>0.71194214285714297</v>
      </c>
      <c r="HD149" s="1">
        <v>0.47844204025974002</v>
      </c>
      <c r="HE149" s="1">
        <v>0.59346362077922099</v>
      </c>
      <c r="HF149" s="1">
        <v>0.76811740519480498</v>
      </c>
      <c r="HG149" s="1">
        <v>0.59983812077922105</v>
      </c>
      <c r="HH149" s="1">
        <v>0.60121666883116898</v>
      </c>
      <c r="HI149" s="1">
        <v>0.49300827142857201</v>
      </c>
      <c r="HJ149" s="1">
        <v>0.81398578311688297</v>
      </c>
      <c r="HK149" s="1">
        <v>0.50762912727272702</v>
      </c>
      <c r="HL149" s="1">
        <v>0.70890631428571405</v>
      </c>
      <c r="HM149" s="1">
        <v>0.70887460649350698</v>
      </c>
      <c r="HN149" s="1">
        <v>0.59388297012987001</v>
      </c>
      <c r="HO149" s="1">
        <v>0.49776819350649298</v>
      </c>
      <c r="HP149" s="1">
        <v>0.11242477922077899</v>
      </c>
      <c r="HQ149" s="1">
        <v>0.84598153246753205</v>
      </c>
      <c r="HR149" s="1">
        <v>0.348091775324675</v>
      </c>
      <c r="HS149" s="1">
        <v>0.53265600649350697</v>
      </c>
      <c r="HT149" s="1">
        <v>0.36378926623376601</v>
      </c>
      <c r="HU149" s="1">
        <v>0.61958869870129896</v>
      </c>
      <c r="HV149" s="1">
        <v>0.54735518961038998</v>
      </c>
      <c r="HW149" s="1">
        <v>0.879606583116883</v>
      </c>
      <c r="HX149" s="1">
        <v>0.54475345844155798</v>
      </c>
      <c r="HY149" s="1">
        <v>0.54600104155844198</v>
      </c>
      <c r="HZ149" s="1">
        <v>0.59860641168831197</v>
      </c>
      <c r="IA149" s="1">
        <v>0.63486802857142899</v>
      </c>
      <c r="IB149" s="1">
        <v>0.58749485064935103</v>
      </c>
      <c r="IC149" s="1">
        <v>0.25304902467532497</v>
      </c>
      <c r="ID149" s="1">
        <v>0.27800849480519502</v>
      </c>
      <c r="IE149" s="1">
        <v>0.50642016623376596</v>
      </c>
      <c r="IF149" s="1">
        <v>0.59376952077922096</v>
      </c>
      <c r="IG149" s="1">
        <v>0.67082485974025996</v>
      </c>
      <c r="IH149" s="1">
        <v>0.52051288961038999</v>
      </c>
      <c r="II149" s="1">
        <v>0.53809370259740297</v>
      </c>
      <c r="IJ149" s="1">
        <v>0.72886624935064903</v>
      </c>
      <c r="IK149" s="1">
        <v>0.303451910389611</v>
      </c>
      <c r="IL149" s="1">
        <v>0.52729854935064902</v>
      </c>
      <c r="IM149" s="1">
        <v>0.47475362987012998</v>
      </c>
      <c r="IN149" s="1">
        <v>0.44788468051948099</v>
      </c>
      <c r="IO149" s="1">
        <v>0.64742653246753201</v>
      </c>
      <c r="IP149" s="1">
        <v>0.22570478701298699</v>
      </c>
      <c r="IQ149" s="1">
        <v>0.443799024675325</v>
      </c>
      <c r="IR149" s="1">
        <v>0.77592380649350701</v>
      </c>
      <c r="IS149" s="1">
        <v>0.263288237662338</v>
      </c>
      <c r="IT149" s="1">
        <v>0.47990207792207801</v>
      </c>
      <c r="IU149" s="1">
        <v>0.47070981428571401</v>
      </c>
      <c r="IV149" s="1">
        <v>0.46820416363636402</v>
      </c>
      <c r="IW149" s="1">
        <v>0.62191453636363603</v>
      </c>
      <c r="IX149">
        <v>0.879606583116883</v>
      </c>
      <c r="IY149">
        <v>0.11242477922077899</v>
      </c>
    </row>
    <row r="150" spans="1:259" ht="30">
      <c r="A150" s="2" t="s">
        <v>148</v>
      </c>
      <c r="B150" s="1">
        <v>0.46701534155844199</v>
      </c>
      <c r="C150" s="1">
        <v>0.25188599350649399</v>
      </c>
      <c r="D150" s="1">
        <v>0.35313739740259698</v>
      </c>
      <c r="E150" s="1">
        <v>0.48122346883116901</v>
      </c>
      <c r="F150" s="1">
        <v>0.39379960389610402</v>
      </c>
      <c r="G150" s="1">
        <v>0.43445161428571399</v>
      </c>
      <c r="H150" s="1">
        <v>0.53028991038961004</v>
      </c>
      <c r="I150" s="1">
        <v>0.32102248311688297</v>
      </c>
      <c r="J150" s="1">
        <v>0.47939703766233799</v>
      </c>
      <c r="K150" s="1">
        <v>0.36540094285714297</v>
      </c>
      <c r="L150" s="1">
        <v>0.344458807792208</v>
      </c>
      <c r="M150" s="1">
        <v>0.36109202857142902</v>
      </c>
      <c r="N150" s="1">
        <v>0.193944274025974</v>
      </c>
      <c r="O150" s="1">
        <v>0.36585421688311698</v>
      </c>
      <c r="P150" s="1">
        <v>0.479039346753247</v>
      </c>
      <c r="Q150" s="1">
        <v>0.362978148051948</v>
      </c>
      <c r="R150" s="1">
        <v>0.321316153246753</v>
      </c>
      <c r="S150" s="1">
        <v>0.44805305324675299</v>
      </c>
      <c r="T150" s="1">
        <v>0.44915374675324699</v>
      </c>
      <c r="U150" s="1">
        <v>0.20351856493506501</v>
      </c>
      <c r="V150" s="1">
        <v>0.56990021688311698</v>
      </c>
      <c r="W150" s="1">
        <v>0.42351732207792198</v>
      </c>
      <c r="X150" s="1">
        <v>0.554703218181818</v>
      </c>
      <c r="Y150" s="1">
        <v>0.30677554025974002</v>
      </c>
      <c r="Z150" s="1">
        <v>0.64822239350649302</v>
      </c>
      <c r="AA150" s="1">
        <v>7.4159906493506594E-2</v>
      </c>
      <c r="AB150" s="1">
        <v>0.36573243506493502</v>
      </c>
      <c r="AC150" s="1">
        <v>0.527449454545455</v>
      </c>
      <c r="AD150" s="1">
        <v>0.56210386493506503</v>
      </c>
      <c r="AE150" s="1">
        <v>0.265029125974026</v>
      </c>
      <c r="AF150" s="1">
        <v>0.416726353246753</v>
      </c>
      <c r="AG150" s="1">
        <v>0.30448166883116901</v>
      </c>
      <c r="AH150" s="1">
        <v>0.25294018181818201</v>
      </c>
      <c r="AI150" s="1">
        <v>0.41017324285714302</v>
      </c>
      <c r="AJ150" s="1">
        <v>0.54078701948051999</v>
      </c>
      <c r="AK150" s="1">
        <v>0.28492213766233798</v>
      </c>
      <c r="AL150" s="1">
        <v>0.51812838831168795</v>
      </c>
      <c r="AM150" s="1">
        <v>0.40091362077922099</v>
      </c>
      <c r="AN150" s="1">
        <v>0.53890194025974003</v>
      </c>
      <c r="AO150" s="1">
        <v>0.41003148311688298</v>
      </c>
      <c r="AP150" s="1">
        <v>0.60607889480519495</v>
      </c>
      <c r="AQ150" s="1">
        <v>0.66924012207792205</v>
      </c>
      <c r="AR150" s="1">
        <v>0.42699825454545498</v>
      </c>
      <c r="AS150" s="1">
        <v>0.45566018051948098</v>
      </c>
      <c r="AT150" s="1">
        <v>0.47062698051948099</v>
      </c>
      <c r="AU150" s="1">
        <v>0.45694202337662299</v>
      </c>
      <c r="AV150" s="1">
        <v>0.22831270909090901</v>
      </c>
      <c r="AW150" s="1">
        <v>0.60132480129870103</v>
      </c>
      <c r="AX150" s="1">
        <v>0.57311620389610396</v>
      </c>
      <c r="AY150" s="1">
        <v>0.31400976493506499</v>
      </c>
      <c r="AZ150" s="1">
        <v>0.14233499999999999</v>
      </c>
      <c r="BA150" s="1">
        <v>0.46205893246753199</v>
      </c>
      <c r="BB150" s="1">
        <v>0.34963165714285699</v>
      </c>
      <c r="BC150" s="1">
        <v>0.438491466233766</v>
      </c>
      <c r="BD150" s="1">
        <v>0.347924780519481</v>
      </c>
      <c r="BE150" s="1">
        <v>0.81604982857142905</v>
      </c>
      <c r="BF150" s="1">
        <v>0.26501374675324701</v>
      </c>
      <c r="BG150" s="1">
        <v>0.79386562597402599</v>
      </c>
      <c r="BH150" s="1">
        <v>9.0870966233766101E-2</v>
      </c>
      <c r="BI150" s="1">
        <v>0.16856067662337701</v>
      </c>
      <c r="BJ150" s="1">
        <v>0.455855472727273</v>
      </c>
      <c r="BK150" s="1">
        <v>0.38794250779220801</v>
      </c>
      <c r="BL150" s="1">
        <v>0.44343062987012999</v>
      </c>
      <c r="BM150" s="1">
        <v>0.37686181428571403</v>
      </c>
      <c r="BN150" s="1">
        <v>0.68341640649350599</v>
      </c>
      <c r="BO150" s="1">
        <v>0.41091210259740302</v>
      </c>
      <c r="BP150" s="1">
        <v>0.419791019480519</v>
      </c>
      <c r="BQ150" s="1">
        <v>0.33497095714285702</v>
      </c>
      <c r="BR150" s="1">
        <v>0.46457301428571401</v>
      </c>
      <c r="BS150" s="1">
        <v>6.2582420779220702E-2</v>
      </c>
      <c r="BT150" s="1">
        <v>0.43347296493506499</v>
      </c>
      <c r="BU150" s="1">
        <v>0.21054975974026</v>
      </c>
      <c r="BV150" s="1">
        <v>0.44737217662337703</v>
      </c>
      <c r="BW150" s="1">
        <v>0.47624488831168799</v>
      </c>
      <c r="BX150" s="1">
        <v>0.45805974285714302</v>
      </c>
      <c r="BY150" s="1">
        <v>0.33750988441558399</v>
      </c>
      <c r="BZ150" s="1">
        <v>0.57290026103896097</v>
      </c>
      <c r="CA150" s="1">
        <v>0.37547482727272702</v>
      </c>
      <c r="CB150" s="1">
        <v>0.45760588961039</v>
      </c>
      <c r="CC150" s="1">
        <v>0.40799344805194798</v>
      </c>
      <c r="CD150" s="1">
        <v>0.48462549350649398</v>
      </c>
      <c r="CE150" s="1">
        <v>0.47797661948052</v>
      </c>
      <c r="CF150" s="1">
        <v>0.46695296233766198</v>
      </c>
      <c r="CG150" s="1">
        <v>9.7079277922077906E-2</v>
      </c>
      <c r="CH150" s="1">
        <v>0.35785420389610401</v>
      </c>
      <c r="CI150" s="1">
        <v>0.47665357402597403</v>
      </c>
      <c r="CJ150" s="1">
        <v>0.41803286753246799</v>
      </c>
      <c r="CK150" s="1">
        <v>0.38288225454545499</v>
      </c>
      <c r="CL150" s="1">
        <v>0.45294172207792199</v>
      </c>
      <c r="CM150" s="1">
        <v>0.40992344935064901</v>
      </c>
      <c r="CN150" s="1">
        <v>0.44127670909090899</v>
      </c>
      <c r="CO150" s="1">
        <v>0.29275790259740297</v>
      </c>
      <c r="CP150" s="1">
        <v>0.26180995844155802</v>
      </c>
      <c r="CQ150" s="1">
        <v>0.70099233246753201</v>
      </c>
      <c r="CR150" s="1">
        <v>0.216068732467533</v>
      </c>
      <c r="CS150" s="1">
        <v>0.59077514415584398</v>
      </c>
      <c r="CT150" s="1">
        <v>0.34216217922077902</v>
      </c>
      <c r="CU150" s="1">
        <v>0.68538730909090895</v>
      </c>
      <c r="CV150" s="1">
        <v>0.41525468571428598</v>
      </c>
      <c r="CW150" s="1">
        <v>0.12194977792207801</v>
      </c>
      <c r="CX150" s="1">
        <v>0.43207308441558401</v>
      </c>
      <c r="CY150" s="1">
        <v>0.473649954545455</v>
      </c>
      <c r="CZ150" s="1">
        <v>0.17369564285714301</v>
      </c>
      <c r="DA150" s="1">
        <v>0.49772324805194801</v>
      </c>
      <c r="DB150" s="1">
        <v>0.43315330259740298</v>
      </c>
      <c r="DC150" s="1">
        <v>0.54299054025974003</v>
      </c>
      <c r="DD150" s="1">
        <v>0.60000276753246795</v>
      </c>
      <c r="DE150" s="1">
        <v>0.59850320129870105</v>
      </c>
      <c r="DF150" s="1">
        <v>0.28973010909090902</v>
      </c>
      <c r="DG150" s="1">
        <v>0.55075147012987002</v>
      </c>
      <c r="DH150" s="1">
        <v>0.63401383896103902</v>
      </c>
      <c r="DI150" s="1">
        <v>0.447577175324675</v>
      </c>
      <c r="DJ150" s="1">
        <v>0.451698661038961</v>
      </c>
      <c r="DK150" s="1">
        <v>0.66087974155844198</v>
      </c>
      <c r="DL150" s="1">
        <v>0.71479662597402605</v>
      </c>
      <c r="DM150" s="1">
        <v>0.51066758311688298</v>
      </c>
      <c r="DN150" s="1">
        <v>0.39828773116883098</v>
      </c>
      <c r="DO150" s="1">
        <v>0.67174727662337697</v>
      </c>
      <c r="DP150" s="1">
        <v>0.43699408961038999</v>
      </c>
      <c r="DQ150" s="1">
        <v>0.113483602597403</v>
      </c>
      <c r="DR150" s="1">
        <v>0.68327079090909104</v>
      </c>
      <c r="DS150" s="1">
        <v>0.35743935324675302</v>
      </c>
      <c r="DT150" s="1">
        <v>0.245209106493506</v>
      </c>
      <c r="DU150" s="1">
        <v>0.55227706623376605</v>
      </c>
      <c r="DV150" s="1">
        <v>0.22503483766233801</v>
      </c>
      <c r="DW150" s="1">
        <v>0.51538981298701303</v>
      </c>
      <c r="DX150" s="1">
        <v>0.48790133246753298</v>
      </c>
      <c r="DY150" s="1">
        <v>0.67310179350649302</v>
      </c>
      <c r="DZ150" s="1">
        <v>0.35950122467532503</v>
      </c>
      <c r="EA150" s="1">
        <v>0.40954727012987002</v>
      </c>
      <c r="EB150" s="1">
        <v>0.36193099740259699</v>
      </c>
      <c r="EC150" s="1">
        <v>0.61976896493506495</v>
      </c>
      <c r="ED150" s="1">
        <v>0.40050931428571401</v>
      </c>
      <c r="EE150" s="1">
        <v>0.49278608701298698</v>
      </c>
      <c r="EF150" s="1">
        <v>0.25238952987013002</v>
      </c>
      <c r="EG150" s="1">
        <v>0.52013288831168802</v>
      </c>
      <c r="EH150" s="1">
        <v>0.49436959740259701</v>
      </c>
      <c r="EI150" s="1">
        <v>0.415642362337662</v>
      </c>
      <c r="EJ150" s="1">
        <v>0.31178887142857098</v>
      </c>
      <c r="EK150" s="1">
        <v>0.30406701818181803</v>
      </c>
      <c r="EL150" s="1">
        <v>0.35752022337662298</v>
      </c>
      <c r="EM150" s="1">
        <v>0.62107382337662298</v>
      </c>
      <c r="EN150" s="1">
        <v>0.33014345974025999</v>
      </c>
      <c r="EO150" s="1">
        <v>0.539825701298701</v>
      </c>
      <c r="EP150" s="1">
        <v>0.52809368831168801</v>
      </c>
      <c r="EQ150" s="1">
        <v>0.38260789480519503</v>
      </c>
      <c r="ER150" s="1">
        <v>0.29379146233766201</v>
      </c>
      <c r="ES150" s="1">
        <v>0.27894933766233798</v>
      </c>
      <c r="ET150" s="1">
        <v>0</v>
      </c>
      <c r="EU150" s="1">
        <v>0.28874958701298697</v>
      </c>
      <c r="EV150" s="1">
        <v>0.42574923246753199</v>
      </c>
      <c r="EW150" s="1">
        <v>0.17327775194805201</v>
      </c>
      <c r="EX150" s="1">
        <v>0.55163405974026003</v>
      </c>
      <c r="EY150" s="1">
        <v>0.567879048051948</v>
      </c>
      <c r="EZ150" s="1">
        <v>0.34697925584415601</v>
      </c>
      <c r="FA150" s="1">
        <v>0.54585793116883097</v>
      </c>
      <c r="FB150" s="1">
        <v>0.51357298441558497</v>
      </c>
      <c r="FC150" s="1">
        <v>0.28094531948051898</v>
      </c>
      <c r="FD150" s="1">
        <v>0.18358089090909099</v>
      </c>
      <c r="FE150" s="1">
        <v>0.34782543506493502</v>
      </c>
      <c r="FF150" s="1">
        <v>0.64669019870129896</v>
      </c>
      <c r="FG150" s="1">
        <v>0.40100542467532502</v>
      </c>
      <c r="FH150" s="1">
        <v>0.59221198441558398</v>
      </c>
      <c r="FI150" s="1">
        <v>0.73142164545454502</v>
      </c>
      <c r="FJ150" s="1">
        <v>0.28427832987013002</v>
      </c>
      <c r="FK150" s="1">
        <v>0.333898327272727</v>
      </c>
      <c r="FL150" s="1">
        <v>0.458613114285714</v>
      </c>
      <c r="FM150" s="1">
        <v>0.140553727272727</v>
      </c>
      <c r="FN150" s="1">
        <v>0.42221042857142899</v>
      </c>
      <c r="FO150" s="1">
        <v>0.35779002207792199</v>
      </c>
      <c r="FP150" s="1">
        <v>0.36799920000000003</v>
      </c>
      <c r="FQ150" s="1">
        <v>0.46392974025973999</v>
      </c>
      <c r="FR150" s="1">
        <v>0.39070703246753202</v>
      </c>
      <c r="FS150" s="1">
        <v>0.49903346363636403</v>
      </c>
      <c r="FT150" s="1">
        <v>0.52449321948051997</v>
      </c>
      <c r="FU150" s="1">
        <v>0.32997581428571399</v>
      </c>
      <c r="FV150" s="1">
        <v>0.52894712727272697</v>
      </c>
      <c r="FW150" s="1">
        <v>0.66418880779220801</v>
      </c>
      <c r="FX150" s="1">
        <v>0.22553711298701301</v>
      </c>
      <c r="FY150" s="1">
        <v>0.365578344155844</v>
      </c>
      <c r="FZ150" s="1">
        <v>0.175943684415584</v>
      </c>
      <c r="GA150" s="1">
        <v>0.62905161948051902</v>
      </c>
      <c r="GB150" s="1">
        <v>0.79672561688311705</v>
      </c>
      <c r="GC150" s="1">
        <v>0.343648766233766</v>
      </c>
      <c r="GD150" s="1">
        <v>0.53104511688311695</v>
      </c>
      <c r="GE150" s="1">
        <v>0.331792009090909</v>
      </c>
      <c r="GF150" s="1">
        <v>0.26055583376623398</v>
      </c>
      <c r="GG150" s="1">
        <v>0.66785312207792202</v>
      </c>
      <c r="GH150" s="1">
        <v>0.458629415584416</v>
      </c>
      <c r="GI150" s="1">
        <v>0.23959781948052</v>
      </c>
      <c r="GJ150" s="1">
        <v>0.42476787792207799</v>
      </c>
      <c r="GK150" s="1">
        <v>0.36365815194805201</v>
      </c>
      <c r="GL150" s="1">
        <v>0.26640661818181799</v>
      </c>
      <c r="GM150" s="1">
        <v>0.17061430649350701</v>
      </c>
      <c r="GN150" s="1">
        <v>0.64643527272727297</v>
      </c>
      <c r="GO150" s="1">
        <v>0.43277969999999999</v>
      </c>
      <c r="GP150" s="1">
        <v>0.16296651298701301</v>
      </c>
      <c r="GQ150" s="1">
        <v>0.458646858441559</v>
      </c>
      <c r="GR150" s="1">
        <v>0.57132907532467503</v>
      </c>
      <c r="GS150" s="1">
        <v>0.436639175324675</v>
      </c>
      <c r="GT150" s="1">
        <v>0.44884829740259702</v>
      </c>
      <c r="GU150" s="1">
        <v>0.53035113246753296</v>
      </c>
      <c r="GV150" s="1">
        <v>0.291590637662338</v>
      </c>
      <c r="GW150" s="1">
        <v>0.37989558311688298</v>
      </c>
      <c r="GX150" s="1">
        <v>0.34234764805194801</v>
      </c>
      <c r="GY150" s="1">
        <v>0.32745217272727301</v>
      </c>
      <c r="GZ150" s="1">
        <v>0.59630073636363601</v>
      </c>
      <c r="HA150" s="1">
        <v>0.60578353246753203</v>
      </c>
      <c r="HB150" s="1">
        <v>0.30478057402597403</v>
      </c>
      <c r="HC150" s="1">
        <v>0.42848539610389602</v>
      </c>
      <c r="HD150" s="1">
        <v>0.27245785064935102</v>
      </c>
      <c r="HE150" s="1">
        <v>0.39356416883116901</v>
      </c>
      <c r="HF150" s="1">
        <v>0.17176001298701299</v>
      </c>
      <c r="HG150" s="1">
        <v>0.26692921688311699</v>
      </c>
      <c r="HH150" s="1">
        <v>0.379732262337662</v>
      </c>
      <c r="HI150" s="1">
        <v>0.54568634025974005</v>
      </c>
      <c r="HJ150" s="1">
        <v>0.32818560909090899</v>
      </c>
      <c r="HK150" s="1">
        <v>0.32968956103896102</v>
      </c>
      <c r="HL150" s="1">
        <v>0.48059703636363599</v>
      </c>
      <c r="HM150" s="1">
        <v>0.37156119350649403</v>
      </c>
      <c r="HN150" s="1">
        <v>0.33360137142857099</v>
      </c>
      <c r="HO150" s="1">
        <v>0.103590627272727</v>
      </c>
      <c r="HP150" s="1">
        <v>0.40306038441558401</v>
      </c>
      <c r="HQ150" s="1">
        <v>0.38398544935064899</v>
      </c>
      <c r="HR150" s="1">
        <v>0.34112829350649299</v>
      </c>
      <c r="HS150" s="1">
        <v>0.20863225584415601</v>
      </c>
      <c r="HT150" s="1">
        <v>0.36467628701298699</v>
      </c>
      <c r="HU150" s="1">
        <v>0.57642673766233798</v>
      </c>
      <c r="HV150" s="1">
        <v>0.51086569480519495</v>
      </c>
      <c r="HW150" s="1">
        <v>0.30039833766233798</v>
      </c>
      <c r="HX150" s="1">
        <v>0.16677610389610401</v>
      </c>
      <c r="HY150" s="1">
        <v>0.59151834155844196</v>
      </c>
      <c r="HZ150" s="1">
        <v>0.33519982727272701</v>
      </c>
      <c r="IA150" s="1">
        <v>0.47004113116883101</v>
      </c>
      <c r="IB150" s="1">
        <v>0.16190205974026001</v>
      </c>
      <c r="IC150" s="1">
        <v>0.55410172467532504</v>
      </c>
      <c r="ID150" s="1">
        <v>0.548396203896104</v>
      </c>
      <c r="IE150" s="1">
        <v>0.37234271298701299</v>
      </c>
      <c r="IF150" s="1">
        <v>0.35937084805194802</v>
      </c>
      <c r="IG150" s="1">
        <v>0.40364586753246801</v>
      </c>
      <c r="IH150" s="1">
        <v>0.40132541948051997</v>
      </c>
      <c r="II150" s="1">
        <v>0.56015285974025997</v>
      </c>
      <c r="IJ150" s="1">
        <v>0.43383066623376598</v>
      </c>
      <c r="IK150" s="1">
        <v>0.61366941688311705</v>
      </c>
      <c r="IL150" s="1">
        <v>0.33832352597402598</v>
      </c>
      <c r="IM150" s="1">
        <v>0.37761186493506499</v>
      </c>
      <c r="IN150" s="1">
        <v>0.56124951558441605</v>
      </c>
      <c r="IO150" s="1">
        <v>0.27170074935064897</v>
      </c>
      <c r="IP150" s="1">
        <v>0.40273208051948101</v>
      </c>
      <c r="IQ150" s="1">
        <v>0.28946018701298698</v>
      </c>
      <c r="IR150" s="1">
        <v>0.33798093506493498</v>
      </c>
      <c r="IS150" s="1">
        <v>0.65403589870129897</v>
      </c>
      <c r="IT150" s="1">
        <v>0.26411582077922102</v>
      </c>
      <c r="IU150" s="1">
        <v>0.44500260000000003</v>
      </c>
      <c r="IV150" s="1">
        <v>0.54378049480519497</v>
      </c>
      <c r="IW150" s="1">
        <v>0.45273749090909099</v>
      </c>
      <c r="IX150">
        <v>0.81604982857142905</v>
      </c>
      <c r="IY150">
        <v>6.2582420779220702E-2</v>
      </c>
    </row>
    <row r="151" spans="1:259" ht="30">
      <c r="A151" s="2" t="s">
        <v>149</v>
      </c>
      <c r="B151" s="1">
        <v>0.45347576493506497</v>
      </c>
      <c r="C151" s="1">
        <v>0.41459676623376601</v>
      </c>
      <c r="D151" s="1">
        <v>0.28296941948051901</v>
      </c>
      <c r="E151" s="1">
        <v>0.51198521038960998</v>
      </c>
      <c r="F151" s="1">
        <v>0.30874698441558401</v>
      </c>
      <c r="G151" s="1">
        <v>0.51165733116883105</v>
      </c>
      <c r="H151" s="1">
        <v>0.304659741558442</v>
      </c>
      <c r="I151" s="1">
        <v>0.451710572727273</v>
      </c>
      <c r="J151" s="1">
        <v>0.28601097662337699</v>
      </c>
      <c r="K151" s="1">
        <v>0.570037509090909</v>
      </c>
      <c r="L151" s="1">
        <v>0.394827396103896</v>
      </c>
      <c r="M151" s="1">
        <v>0.49720837142857199</v>
      </c>
      <c r="N151" s="1">
        <v>0.285146215584416</v>
      </c>
      <c r="O151" s="1">
        <v>0.60138138051948098</v>
      </c>
      <c r="P151" s="1">
        <v>0.28018130000000002</v>
      </c>
      <c r="Q151" s="1">
        <v>0.315412209090909</v>
      </c>
      <c r="R151" s="1">
        <v>0.41934978051948102</v>
      </c>
      <c r="S151" s="1">
        <v>0.30098828961038998</v>
      </c>
      <c r="T151" s="1">
        <v>0.388230087012987</v>
      </c>
      <c r="U151" s="1">
        <v>0.51562993636363597</v>
      </c>
      <c r="V151" s="1">
        <v>0.57831798051948002</v>
      </c>
      <c r="W151" s="1">
        <v>0.44922871428571398</v>
      </c>
      <c r="X151" s="1">
        <v>0.40792190519480498</v>
      </c>
      <c r="Y151" s="1">
        <v>0.50457959480519499</v>
      </c>
      <c r="Z151" s="1">
        <v>0.55163288571428604</v>
      </c>
      <c r="AA151" s="1">
        <v>0.187322764935065</v>
      </c>
      <c r="AB151" s="1">
        <v>0.33848429220779203</v>
      </c>
      <c r="AC151" s="1">
        <v>0.433266822077922</v>
      </c>
      <c r="AD151" s="1">
        <v>0.375746824675325</v>
      </c>
      <c r="AE151" s="1">
        <v>0.37063846623376601</v>
      </c>
      <c r="AF151" s="1">
        <v>0.39051907272727299</v>
      </c>
      <c r="AG151" s="1">
        <v>0.67575135844155798</v>
      </c>
      <c r="AH151" s="1">
        <v>0.67968152727272702</v>
      </c>
      <c r="AI151" s="1">
        <v>0.62918926233766204</v>
      </c>
      <c r="AJ151" s="1">
        <v>0.54666861428571401</v>
      </c>
      <c r="AK151" s="1">
        <v>0.56781230779220804</v>
      </c>
      <c r="AL151" s="1">
        <v>0.38506145974026001</v>
      </c>
      <c r="AM151" s="1">
        <v>0.24836052857142901</v>
      </c>
      <c r="AN151" s="1">
        <v>0.50831768311688297</v>
      </c>
      <c r="AO151" s="1">
        <v>0.47290474935064902</v>
      </c>
      <c r="AP151" s="1">
        <v>0.38020065454545499</v>
      </c>
      <c r="AQ151" s="1">
        <v>0.41774064545454498</v>
      </c>
      <c r="AR151" s="1">
        <v>0.56786887272727304</v>
      </c>
      <c r="AS151" s="1">
        <v>0.54632735714285696</v>
      </c>
      <c r="AT151" s="1">
        <v>0.48970017142857097</v>
      </c>
      <c r="AU151" s="1">
        <v>0.486833323376623</v>
      </c>
      <c r="AV151" s="1">
        <v>0.24041053246753299</v>
      </c>
      <c r="AW151" s="1">
        <v>0.413781476623377</v>
      </c>
      <c r="AX151" s="1">
        <v>0.48574174545454502</v>
      </c>
      <c r="AY151" s="1">
        <v>0.59182499740259698</v>
      </c>
      <c r="AZ151" s="1">
        <v>0.218531544155844</v>
      </c>
      <c r="BA151" s="1">
        <v>0.45052596493506503</v>
      </c>
      <c r="BB151" s="1">
        <v>0.32699282987013001</v>
      </c>
      <c r="BC151" s="1">
        <v>0.48353407402597398</v>
      </c>
      <c r="BD151" s="1">
        <v>0.35637325844155898</v>
      </c>
      <c r="BE151" s="1">
        <v>0.40995661688311702</v>
      </c>
      <c r="BF151" s="1">
        <v>0.52626489220779205</v>
      </c>
      <c r="BG151" s="1">
        <v>0.376308928571429</v>
      </c>
      <c r="BH151" s="1">
        <v>0.43795323766233801</v>
      </c>
      <c r="BI151" s="1">
        <v>0.63836214935064906</v>
      </c>
      <c r="BJ151" s="1">
        <v>0.27524889090909099</v>
      </c>
      <c r="BK151" s="1">
        <v>0.37530439350649403</v>
      </c>
      <c r="BL151" s="1">
        <v>0.35755511038961002</v>
      </c>
      <c r="BM151" s="1">
        <v>0.54679170649350695</v>
      </c>
      <c r="BN151" s="1">
        <v>0.38918091038961</v>
      </c>
      <c r="BO151" s="1">
        <v>0.17878950519480499</v>
      </c>
      <c r="BP151" s="1">
        <v>0.54986317012986996</v>
      </c>
      <c r="BQ151" s="1">
        <v>0.49412369740259698</v>
      </c>
      <c r="BR151" s="1">
        <v>0.41199050909090901</v>
      </c>
      <c r="BS151" s="1">
        <v>0.49327006753246699</v>
      </c>
      <c r="BT151" s="1">
        <v>0.59082566233766198</v>
      </c>
      <c r="BU151" s="1">
        <v>0.41611737012986999</v>
      </c>
      <c r="BV151" s="1">
        <v>0.47923340259740299</v>
      </c>
      <c r="BW151" s="1">
        <v>0.58060378051948003</v>
      </c>
      <c r="BX151" s="1">
        <v>0.48773687012986999</v>
      </c>
      <c r="BY151" s="1">
        <v>0.53108821688311703</v>
      </c>
      <c r="BZ151" s="1">
        <v>0.60503401818181801</v>
      </c>
      <c r="CA151" s="1">
        <v>0.68945940389610405</v>
      </c>
      <c r="CB151" s="1">
        <v>0.37090330129870103</v>
      </c>
      <c r="CC151" s="1">
        <v>0.49994410519480498</v>
      </c>
      <c r="CD151" s="1">
        <v>0.38116025844155899</v>
      </c>
      <c r="CE151" s="1">
        <v>0.536482480519481</v>
      </c>
      <c r="CF151" s="1">
        <v>0.57470837662337704</v>
      </c>
      <c r="CG151" s="1">
        <v>0.42837936623376599</v>
      </c>
      <c r="CH151" s="1">
        <v>0.42469769870129898</v>
      </c>
      <c r="CI151" s="1">
        <v>0.26205825974025998</v>
      </c>
      <c r="CJ151" s="1">
        <v>0.41669537272727297</v>
      </c>
      <c r="CK151" s="1">
        <v>0.46603360259740301</v>
      </c>
      <c r="CL151" s="1">
        <v>0.39409230649350602</v>
      </c>
      <c r="CM151" s="1">
        <v>0.36535644675324702</v>
      </c>
      <c r="CN151" s="1">
        <v>0.49876022597402597</v>
      </c>
      <c r="CO151" s="1">
        <v>0.62727903896103898</v>
      </c>
      <c r="CP151" s="1">
        <v>0.52279011688311705</v>
      </c>
      <c r="CQ151" s="1">
        <v>0.41839813116883101</v>
      </c>
      <c r="CR151" s="1">
        <v>0.46096076493506499</v>
      </c>
      <c r="CS151" s="1">
        <v>0.51980024025974003</v>
      </c>
      <c r="CT151" s="1">
        <v>0.52957976493506498</v>
      </c>
      <c r="CU151" s="1">
        <v>0.48126877922077899</v>
      </c>
      <c r="CV151" s="1">
        <v>0.39442650129870099</v>
      </c>
      <c r="CW151" s="1">
        <v>0.49287007012987</v>
      </c>
      <c r="CX151" s="1">
        <v>0.69105311948051995</v>
      </c>
      <c r="CY151" s="1">
        <v>0.57894976103896101</v>
      </c>
      <c r="CZ151" s="1">
        <v>0.51660576233766198</v>
      </c>
      <c r="DA151" s="1">
        <v>0.56320549610389603</v>
      </c>
      <c r="DB151" s="1">
        <v>0.33292040259740302</v>
      </c>
      <c r="DC151" s="1">
        <v>0.49152666103896098</v>
      </c>
      <c r="DD151" s="1">
        <v>0.56632311428571402</v>
      </c>
      <c r="DE151" s="1">
        <v>0.60405589999999998</v>
      </c>
      <c r="DF151" s="1">
        <v>0.26739485714285699</v>
      </c>
      <c r="DG151" s="1">
        <v>0.27768212857142899</v>
      </c>
      <c r="DH151" s="1">
        <v>0.54443247402597394</v>
      </c>
      <c r="DI151" s="1">
        <v>0.49584567012987002</v>
      </c>
      <c r="DJ151" s="1">
        <v>0.36204136623376598</v>
      </c>
      <c r="DK151" s="1">
        <v>0.50905924155844196</v>
      </c>
      <c r="DL151" s="1">
        <v>0.32654363636363598</v>
      </c>
      <c r="DM151" s="1">
        <v>0.59070491558441596</v>
      </c>
      <c r="DN151" s="1">
        <v>0.59818478051948099</v>
      </c>
      <c r="DO151" s="1">
        <v>0.33284905714285701</v>
      </c>
      <c r="DP151" s="1">
        <v>0.48001764025973997</v>
      </c>
      <c r="DQ151" s="1">
        <v>0.39968255194805202</v>
      </c>
      <c r="DR151" s="1">
        <v>0.64240075324675305</v>
      </c>
      <c r="DS151" s="1">
        <v>0.69005440129870099</v>
      </c>
      <c r="DT151" s="1">
        <v>0.41955276363636401</v>
      </c>
      <c r="DU151" s="1">
        <v>0.34458222597402599</v>
      </c>
      <c r="DV151" s="1">
        <v>0.63918287272727303</v>
      </c>
      <c r="DW151" s="1">
        <v>0.33276196623376603</v>
      </c>
      <c r="DX151" s="1">
        <v>0.31894999870129898</v>
      </c>
      <c r="DY151" s="1">
        <v>0.40518665194805198</v>
      </c>
      <c r="DZ151" s="1">
        <v>0.47307648441558398</v>
      </c>
      <c r="EA151" s="1">
        <v>0.29624919999999999</v>
      </c>
      <c r="EB151" s="1">
        <v>0.56237692727272703</v>
      </c>
      <c r="EC151" s="1">
        <v>0.29763981558441599</v>
      </c>
      <c r="ED151" s="1">
        <v>0.69506900129870097</v>
      </c>
      <c r="EE151" s="1">
        <v>0.57603892857142902</v>
      </c>
      <c r="EF151" s="1">
        <v>0.57487630259740297</v>
      </c>
      <c r="EG151" s="1">
        <v>0.354285405194805</v>
      </c>
      <c r="EH151" s="1">
        <v>0.49801125324675299</v>
      </c>
      <c r="EI151" s="1">
        <v>0.563638180519481</v>
      </c>
      <c r="EJ151" s="1">
        <v>0.81963700909090897</v>
      </c>
      <c r="EK151" s="1">
        <v>0.64071224285714301</v>
      </c>
      <c r="EL151" s="1">
        <v>0.76089899480519496</v>
      </c>
      <c r="EM151" s="1">
        <v>0.40836085584415599</v>
      </c>
      <c r="EN151" s="1">
        <v>0.51342382987013002</v>
      </c>
      <c r="EO151" s="1">
        <v>0.37551093506493499</v>
      </c>
      <c r="EP151" s="1">
        <v>0.44699097402597399</v>
      </c>
      <c r="EQ151" s="1">
        <v>0.51765826883116905</v>
      </c>
      <c r="ER151" s="1">
        <v>0.78976695714285705</v>
      </c>
      <c r="ES151" s="1">
        <v>0.46094443896103898</v>
      </c>
      <c r="ET151" s="1">
        <v>0.28874958701298697</v>
      </c>
      <c r="EU151" s="1">
        <v>0</v>
      </c>
      <c r="EV151" s="1">
        <v>0.50987585584415596</v>
      </c>
      <c r="EW151" s="1">
        <v>0.50103582207792197</v>
      </c>
      <c r="EX151" s="1">
        <v>0.61108133116883101</v>
      </c>
      <c r="EY151" s="1">
        <v>0.44837411818181799</v>
      </c>
      <c r="EZ151" s="1">
        <v>0.49977370779220798</v>
      </c>
      <c r="FA151" s="1">
        <v>0.31340066493506502</v>
      </c>
      <c r="FB151" s="1">
        <v>0.27509608311688299</v>
      </c>
      <c r="FC151" s="1">
        <v>0.159921950649351</v>
      </c>
      <c r="FD151" s="1">
        <v>0.45796636623376602</v>
      </c>
      <c r="FE151" s="1">
        <v>0.73777251688311696</v>
      </c>
      <c r="FF151" s="1">
        <v>0.54834265454545394</v>
      </c>
      <c r="FG151" s="1">
        <v>0.55172593376623402</v>
      </c>
      <c r="FH151" s="1">
        <v>0.27681617012986998</v>
      </c>
      <c r="FI151" s="1">
        <v>0.40004933116883101</v>
      </c>
      <c r="FJ151" s="1">
        <v>0.63687978051948002</v>
      </c>
      <c r="FK151" s="1">
        <v>0.69117212857142896</v>
      </c>
      <c r="FL151" s="1">
        <v>0.35577997792207799</v>
      </c>
      <c r="FM151" s="1">
        <v>0.579183203896104</v>
      </c>
      <c r="FN151" s="1">
        <v>0.66578555714285703</v>
      </c>
      <c r="FO151" s="1">
        <v>0.68774263116883105</v>
      </c>
      <c r="FP151" s="1">
        <v>0.384550644155844</v>
      </c>
      <c r="FQ151" s="1">
        <v>0.33350569090909099</v>
      </c>
      <c r="FR151" s="1">
        <v>0.58141202077922105</v>
      </c>
      <c r="FS151" s="1">
        <v>0.64429943506493503</v>
      </c>
      <c r="FT151" s="1">
        <v>0.50635411428571397</v>
      </c>
      <c r="FU151" s="1">
        <v>0.41753159480519503</v>
      </c>
      <c r="FV151" s="1">
        <v>0.56791165714285696</v>
      </c>
      <c r="FW151" s="1">
        <v>0.38929892597402599</v>
      </c>
      <c r="FX151" s="1">
        <v>0.52878698311688299</v>
      </c>
      <c r="FY151" s="1">
        <v>0.68164583766233799</v>
      </c>
      <c r="FZ151" s="1">
        <v>0.606284793506494</v>
      </c>
      <c r="GA151" s="1">
        <v>0.38404458571428601</v>
      </c>
      <c r="GB151" s="1">
        <v>0.464501672727273</v>
      </c>
      <c r="GC151" s="1">
        <v>0.29203673636363597</v>
      </c>
      <c r="GD151" s="1">
        <v>0.47430855974025998</v>
      </c>
      <c r="GE151" s="1">
        <v>0.58757022987012997</v>
      </c>
      <c r="GF151" s="1">
        <v>0.56802499220779201</v>
      </c>
      <c r="GG151" s="1">
        <v>0.46296625974026001</v>
      </c>
      <c r="GH151" s="1">
        <v>0.47535211688311702</v>
      </c>
      <c r="GI151" s="1">
        <v>0.60013957142857199</v>
      </c>
      <c r="GJ151" s="1">
        <v>0.47574570779220798</v>
      </c>
      <c r="GK151" s="1">
        <v>0.476640694805195</v>
      </c>
      <c r="GL151" s="1">
        <v>0.42838421948051902</v>
      </c>
      <c r="GM151" s="1">
        <v>0.40868827012987002</v>
      </c>
      <c r="GN151" s="1">
        <v>0.42449819870129901</v>
      </c>
      <c r="GO151" s="1">
        <v>0.465505136363636</v>
      </c>
      <c r="GP151" s="1">
        <v>0.134265066233766</v>
      </c>
      <c r="GQ151" s="1">
        <v>0.320594403896104</v>
      </c>
      <c r="GR151" s="1">
        <v>0.35965165064935101</v>
      </c>
      <c r="GS151" s="1">
        <v>0.35875456753246798</v>
      </c>
      <c r="GT151" s="1">
        <v>0.27949070779220803</v>
      </c>
      <c r="GU151" s="1">
        <v>0.75412985324675297</v>
      </c>
      <c r="GV151" s="1">
        <v>0.42269365194805197</v>
      </c>
      <c r="GW151" s="1">
        <v>0.55451715714285699</v>
      </c>
      <c r="GX151" s="1">
        <v>0.45389241948052</v>
      </c>
      <c r="GY151" s="1">
        <v>0.67144306753246796</v>
      </c>
      <c r="GZ151" s="1">
        <v>0.40994000779220802</v>
      </c>
      <c r="HA151" s="1">
        <v>0.535143435064935</v>
      </c>
      <c r="HB151" s="1">
        <v>0.44499027922077899</v>
      </c>
      <c r="HC151" s="1">
        <v>0.40452287012986998</v>
      </c>
      <c r="HD151" s="1">
        <v>0.30189709220779198</v>
      </c>
      <c r="HE151" s="1">
        <v>0.52653389090909097</v>
      </c>
      <c r="HF151" s="1">
        <v>0.17055502077922099</v>
      </c>
      <c r="HG151" s="1">
        <v>0.53689209480519495</v>
      </c>
      <c r="HH151" s="1">
        <v>0.418046502597403</v>
      </c>
      <c r="HI151" s="1">
        <v>0.53360502727272696</v>
      </c>
      <c r="HJ151" s="1">
        <v>0.54808954155844203</v>
      </c>
      <c r="HK151" s="1">
        <v>0.65988570779220801</v>
      </c>
      <c r="HL151" s="1">
        <v>0.62112786623376604</v>
      </c>
      <c r="HM151" s="1">
        <v>0.641223485714286</v>
      </c>
      <c r="HN151" s="1">
        <v>0.53298039480519499</v>
      </c>
      <c r="HO151" s="1">
        <v>0.17418504935064899</v>
      </c>
      <c r="HP151" s="1">
        <v>0.169594167532468</v>
      </c>
      <c r="HQ151" s="1">
        <v>0.48208324415584403</v>
      </c>
      <c r="HR151" s="1">
        <v>0.34868146363636399</v>
      </c>
      <c r="HS151" s="1">
        <v>0.63264982597402597</v>
      </c>
      <c r="HT151" s="1">
        <v>0.53378526493506495</v>
      </c>
      <c r="HU151" s="1">
        <v>0.49147506233766203</v>
      </c>
      <c r="HV151" s="1">
        <v>0.69114261688311696</v>
      </c>
      <c r="HW151" s="1">
        <v>0.53162152207792202</v>
      </c>
      <c r="HX151" s="1">
        <v>0.30743056493506499</v>
      </c>
      <c r="HY151" s="1">
        <v>0.44256950649350602</v>
      </c>
      <c r="HZ151" s="1">
        <v>0.54117282857142901</v>
      </c>
      <c r="IA151" s="1">
        <v>0.60258864805194801</v>
      </c>
      <c r="IB151" s="1">
        <v>0.50445580000000001</v>
      </c>
      <c r="IC151" s="1">
        <v>0.32842473766233798</v>
      </c>
      <c r="ID151" s="1">
        <v>0.32648150909090901</v>
      </c>
      <c r="IE151" s="1">
        <v>0.287307302597403</v>
      </c>
      <c r="IF151" s="1">
        <v>0.43379352337662302</v>
      </c>
      <c r="IG151" s="1">
        <v>0.60066763506493503</v>
      </c>
      <c r="IH151" s="1">
        <v>0.71336397272727303</v>
      </c>
      <c r="II151" s="1">
        <v>0.40092342597402603</v>
      </c>
      <c r="IJ151" s="1">
        <v>0.66790772727272696</v>
      </c>
      <c r="IK151" s="1">
        <v>0.37965477792207802</v>
      </c>
      <c r="IL151" s="1">
        <v>0.38228245584415599</v>
      </c>
      <c r="IM151" s="1">
        <v>0.702988014285714</v>
      </c>
      <c r="IN151" s="1">
        <v>0.22602087532467499</v>
      </c>
      <c r="IO151" s="1">
        <v>0.42500535454545502</v>
      </c>
      <c r="IP151" s="1">
        <v>0.36690716103896098</v>
      </c>
      <c r="IQ151" s="1">
        <v>0.56576048181818195</v>
      </c>
      <c r="IR151" s="1">
        <v>0.45662752727272699</v>
      </c>
      <c r="IS151" s="1">
        <v>0.33777250129870101</v>
      </c>
      <c r="IT151" s="1">
        <v>0.61260509220779202</v>
      </c>
      <c r="IU151" s="1">
        <v>0.46992139740259697</v>
      </c>
      <c r="IV151" s="1">
        <v>0.208253816883117</v>
      </c>
      <c r="IW151" s="1">
        <v>0.55194756233766196</v>
      </c>
      <c r="IX151">
        <v>0.81963700909090897</v>
      </c>
      <c r="IY151">
        <v>0.134265066233766</v>
      </c>
    </row>
    <row r="152" spans="1:259" ht="30">
      <c r="A152" s="2" t="s">
        <v>150</v>
      </c>
      <c r="B152" s="1">
        <v>0.69396670909090896</v>
      </c>
      <c r="C152" s="1">
        <v>0.532726993506493</v>
      </c>
      <c r="D152" s="1">
        <v>0.403516736363636</v>
      </c>
      <c r="E152" s="1">
        <v>0.82871885324675298</v>
      </c>
      <c r="F152" s="1">
        <v>0.55466591818181799</v>
      </c>
      <c r="G152" s="1">
        <v>0.59365275714285703</v>
      </c>
      <c r="H152" s="1">
        <v>0.68696331818181799</v>
      </c>
      <c r="I152" s="1">
        <v>0.65715327142857105</v>
      </c>
      <c r="J152" s="1">
        <v>0.37260494935064897</v>
      </c>
      <c r="K152" s="1">
        <v>0.63774544675324696</v>
      </c>
      <c r="L152" s="1">
        <v>0.72930986753246796</v>
      </c>
      <c r="M152" s="1">
        <v>0.61749678961039001</v>
      </c>
      <c r="N152" s="1">
        <v>0.48729426623376598</v>
      </c>
      <c r="O152" s="1">
        <v>0.67925283766233802</v>
      </c>
      <c r="P152" s="1">
        <v>0.41279392727272701</v>
      </c>
      <c r="Q152" s="1">
        <v>0.54324897142857098</v>
      </c>
      <c r="R152" s="1">
        <v>0.62918478961039004</v>
      </c>
      <c r="S152" s="1">
        <v>0.52608002597402603</v>
      </c>
      <c r="T152" s="1">
        <v>0.52486261818181801</v>
      </c>
      <c r="U152" s="1">
        <v>0.47961997142857099</v>
      </c>
      <c r="V152" s="1">
        <v>0.57894821948052</v>
      </c>
      <c r="W152" s="1">
        <v>0.76785306233766204</v>
      </c>
      <c r="X152" s="1">
        <v>0.40193594285714301</v>
      </c>
      <c r="Y152" s="1">
        <v>0.75526169740259697</v>
      </c>
      <c r="Z152" s="1">
        <v>0.77872056363636399</v>
      </c>
      <c r="AA152" s="1">
        <v>0.149478975324675</v>
      </c>
      <c r="AB152" s="1">
        <v>0.525434727272727</v>
      </c>
      <c r="AC152" s="1">
        <v>0.75752607142857098</v>
      </c>
      <c r="AD152" s="1">
        <v>0.58192487532467496</v>
      </c>
      <c r="AE152" s="1">
        <v>0.61827598311688303</v>
      </c>
      <c r="AF152" s="1">
        <v>0.40704719350649399</v>
      </c>
      <c r="AG152" s="1">
        <v>0.478556363636364</v>
      </c>
      <c r="AH152" s="1">
        <v>0.49144137142857103</v>
      </c>
      <c r="AI152" s="1">
        <v>0.52306557792207797</v>
      </c>
      <c r="AJ152" s="1">
        <v>0.49215907272727299</v>
      </c>
      <c r="AK152" s="1">
        <v>0.49671978441558401</v>
      </c>
      <c r="AL152" s="1">
        <v>0.64328203506493498</v>
      </c>
      <c r="AM152" s="1">
        <v>0.450438079220779</v>
      </c>
      <c r="AN152" s="1">
        <v>0.72827107012987002</v>
      </c>
      <c r="AO152" s="1">
        <v>0.91897317922077904</v>
      </c>
      <c r="AP152" s="1">
        <v>0.71436307792207798</v>
      </c>
      <c r="AQ152" s="1">
        <v>0.58380448441558397</v>
      </c>
      <c r="AR152" s="1">
        <v>0.83194115714285699</v>
      </c>
      <c r="AS152" s="1">
        <v>0.43511178961038999</v>
      </c>
      <c r="AT152" s="1">
        <v>0.41892958571428601</v>
      </c>
      <c r="AU152" s="1">
        <v>0.414438298701299</v>
      </c>
      <c r="AV152" s="1">
        <v>0.60362817532467505</v>
      </c>
      <c r="AW152" s="1">
        <v>0.62585775324675297</v>
      </c>
      <c r="AX152" s="1">
        <v>0.75330960259740298</v>
      </c>
      <c r="AY152" s="1">
        <v>0.77295722337662298</v>
      </c>
      <c r="AZ152" s="1">
        <v>0.347017466233766</v>
      </c>
      <c r="BA152" s="1">
        <v>0.67649188051948095</v>
      </c>
      <c r="BB152" s="1">
        <v>0.52463534545454504</v>
      </c>
      <c r="BC152" s="1">
        <v>0.76088249350649395</v>
      </c>
      <c r="BD152" s="1">
        <v>0.80619304805194802</v>
      </c>
      <c r="BE152" s="1">
        <v>0.59193069610389604</v>
      </c>
      <c r="BF152" s="1">
        <v>0.61212811298701297</v>
      </c>
      <c r="BG152" s="1">
        <v>0.64595629350649397</v>
      </c>
      <c r="BH152" s="1">
        <v>0.295682719480519</v>
      </c>
      <c r="BI152" s="1">
        <v>0.59292434935064897</v>
      </c>
      <c r="BJ152" s="1">
        <v>0.61837080259740296</v>
      </c>
      <c r="BK152" s="1">
        <v>0.420753177922078</v>
      </c>
      <c r="BL152" s="1">
        <v>0.60285823246753201</v>
      </c>
      <c r="BM152" s="1">
        <v>0.81871893506493498</v>
      </c>
      <c r="BN152" s="1">
        <v>0.54300101298701298</v>
      </c>
      <c r="BO152" s="1">
        <v>0.35179139740259702</v>
      </c>
      <c r="BP152" s="1">
        <v>0.45379586753246698</v>
      </c>
      <c r="BQ152" s="1">
        <v>0.68157945324675295</v>
      </c>
      <c r="BR152" s="1">
        <v>0.60832564675324696</v>
      </c>
      <c r="BS152" s="1">
        <v>0.27447786233766203</v>
      </c>
      <c r="BT152" s="1">
        <v>0.82301881688311695</v>
      </c>
      <c r="BU152" s="1">
        <v>0.57170215584415596</v>
      </c>
      <c r="BV152" s="1">
        <v>0.53424107792207798</v>
      </c>
      <c r="BW152" s="1">
        <v>0.60630842077922098</v>
      </c>
      <c r="BX152" s="1">
        <v>0.698734816883117</v>
      </c>
      <c r="BY152" s="1">
        <v>0.77104245324675302</v>
      </c>
      <c r="BZ152" s="1">
        <v>0.65776583896103902</v>
      </c>
      <c r="CA152" s="1">
        <v>0.61429158051948096</v>
      </c>
      <c r="CB152" s="1">
        <v>0.65595039090909102</v>
      </c>
      <c r="CC152" s="1">
        <v>0.67673826363636402</v>
      </c>
      <c r="CD152" s="1">
        <v>0.47523790129870103</v>
      </c>
      <c r="CE152" s="1">
        <v>0.43466273376623399</v>
      </c>
      <c r="CF152" s="1">
        <v>0.63488400519480503</v>
      </c>
      <c r="CG152" s="1">
        <v>0.392230205194805</v>
      </c>
      <c r="CH152" s="1">
        <v>0.80477574025973997</v>
      </c>
      <c r="CI152" s="1">
        <v>0.40161977142857203</v>
      </c>
      <c r="CJ152" s="1">
        <v>0.46743014155844198</v>
      </c>
      <c r="CK152" s="1">
        <v>0.78772393636363602</v>
      </c>
      <c r="CL152" s="1">
        <v>0.45386746883116902</v>
      </c>
      <c r="CM152" s="1">
        <v>0.56532255714285695</v>
      </c>
      <c r="CN152" s="1">
        <v>0.39055530779220798</v>
      </c>
      <c r="CO152" s="1">
        <v>0.67207210649350702</v>
      </c>
      <c r="CP152" s="1">
        <v>0.70725994025974004</v>
      </c>
      <c r="CQ152" s="1">
        <v>0.569259058441558</v>
      </c>
      <c r="CR152" s="1">
        <v>0.475674868831169</v>
      </c>
      <c r="CS152" s="1">
        <v>0.67246105194805195</v>
      </c>
      <c r="CT152" s="1">
        <v>0.52902353506493505</v>
      </c>
      <c r="CU152" s="1">
        <v>0.628005553246753</v>
      </c>
      <c r="CV152" s="1">
        <v>0.58572451558441596</v>
      </c>
      <c r="CW152" s="1">
        <v>0.37799490259740298</v>
      </c>
      <c r="CX152" s="1">
        <v>0.49435959610389602</v>
      </c>
      <c r="CY152" s="1">
        <v>0.66213053506493502</v>
      </c>
      <c r="CZ152" s="1">
        <v>0.62194464675324701</v>
      </c>
      <c r="DA152" s="1">
        <v>0.50062193116883102</v>
      </c>
      <c r="DB152" s="1">
        <v>0.41757362337662302</v>
      </c>
      <c r="DC152" s="1">
        <v>0.66685443766233798</v>
      </c>
      <c r="DD152" s="1">
        <v>0.71823928311688301</v>
      </c>
      <c r="DE152" s="1">
        <v>0.46821608441558399</v>
      </c>
      <c r="DF152" s="1">
        <v>0.60710435974026</v>
      </c>
      <c r="DG152" s="1">
        <v>0.62312444155844204</v>
      </c>
      <c r="DH152" s="1">
        <v>0.740264145454545</v>
      </c>
      <c r="DI152" s="1">
        <v>0.56998648571428601</v>
      </c>
      <c r="DJ152" s="1">
        <v>0.56688493766233805</v>
      </c>
      <c r="DK152" s="1">
        <v>0.460653557142857</v>
      </c>
      <c r="DL152" s="1">
        <v>0.420978537662338</v>
      </c>
      <c r="DM152" s="1">
        <v>0.45844107662337702</v>
      </c>
      <c r="DN152" s="1">
        <v>0.59209618051948099</v>
      </c>
      <c r="DO152" s="1">
        <v>0.46408544805194801</v>
      </c>
      <c r="DP152" s="1">
        <v>0.65387456493506502</v>
      </c>
      <c r="DQ152" s="1">
        <v>0.37931369090909101</v>
      </c>
      <c r="DR152" s="1">
        <v>0.69606716493506504</v>
      </c>
      <c r="DS152" s="1">
        <v>0.57864095714285702</v>
      </c>
      <c r="DT152" s="1">
        <v>0.51465615194805203</v>
      </c>
      <c r="DU152" s="1">
        <v>0.44230396883116901</v>
      </c>
      <c r="DV152" s="1">
        <v>0.63029943506493502</v>
      </c>
      <c r="DW152" s="1">
        <v>0.74312010129870099</v>
      </c>
      <c r="DX152" s="1">
        <v>0.60532200259740299</v>
      </c>
      <c r="DY152" s="1">
        <v>0.51658830909090903</v>
      </c>
      <c r="DZ152" s="1">
        <v>0.54900275714285696</v>
      </c>
      <c r="EA152" s="1">
        <v>0.66672587922077897</v>
      </c>
      <c r="EB152" s="1">
        <v>0.76997641948051898</v>
      </c>
      <c r="EC152" s="1">
        <v>0.62715221688311695</v>
      </c>
      <c r="ED152" s="1">
        <v>0.37050748311688297</v>
      </c>
      <c r="EE152" s="1">
        <v>0.71935671428571402</v>
      </c>
      <c r="EF152" s="1">
        <v>0.65428288831168802</v>
      </c>
      <c r="EG152" s="1">
        <v>0.58623217532467498</v>
      </c>
      <c r="EH152" s="1">
        <v>0.68323776493506505</v>
      </c>
      <c r="EI152" s="1">
        <v>0.65825620779220795</v>
      </c>
      <c r="EJ152" s="1">
        <v>0.54252975974025996</v>
      </c>
      <c r="EK152" s="1">
        <v>0.62795431038961003</v>
      </c>
      <c r="EL152" s="1">
        <v>0.61701582597402604</v>
      </c>
      <c r="EM152" s="1">
        <v>0.66721233896103904</v>
      </c>
      <c r="EN152" s="1">
        <v>0.70011531688311701</v>
      </c>
      <c r="EO152" s="1">
        <v>0.65590938571428603</v>
      </c>
      <c r="EP152" s="1">
        <v>0.85489818961038999</v>
      </c>
      <c r="EQ152" s="1">
        <v>0.72911774285714304</v>
      </c>
      <c r="ER152" s="1">
        <v>0.66806128571428602</v>
      </c>
      <c r="ES152" s="1">
        <v>0.83475985714285705</v>
      </c>
      <c r="ET152" s="1">
        <v>0.42574923246753199</v>
      </c>
      <c r="EU152" s="1">
        <v>0.50987585584415596</v>
      </c>
      <c r="EV152" s="1">
        <v>0</v>
      </c>
      <c r="EW152" s="1">
        <v>0.47611455454545498</v>
      </c>
      <c r="EX152" s="1">
        <v>0.77387289480519506</v>
      </c>
      <c r="EY152" s="1">
        <v>0.51350390649350697</v>
      </c>
      <c r="EZ152" s="1">
        <v>0.68288064155844197</v>
      </c>
      <c r="FA152" s="1">
        <v>0.60042388441558403</v>
      </c>
      <c r="FB152" s="1">
        <v>0.45180501948051999</v>
      </c>
      <c r="FC152" s="1">
        <v>0.37924393506493498</v>
      </c>
      <c r="FD152" s="1">
        <v>0.57879588051948105</v>
      </c>
      <c r="FE152" s="1">
        <v>0.65614137012986995</v>
      </c>
      <c r="FF152" s="1">
        <v>0.65961202207792202</v>
      </c>
      <c r="FG152" s="1">
        <v>0.72016157272727299</v>
      </c>
      <c r="FH152" s="1">
        <v>0.57262014155844199</v>
      </c>
      <c r="FI152" s="1">
        <v>0.61916393636363598</v>
      </c>
      <c r="FJ152" s="1">
        <v>0.47724898961038997</v>
      </c>
      <c r="FK152" s="1">
        <v>0.52380338571428597</v>
      </c>
      <c r="FL152" s="1">
        <v>0.50595564935064896</v>
      </c>
      <c r="FM152" s="1">
        <v>0.60641965584415602</v>
      </c>
      <c r="FN152" s="1">
        <v>0.67040179480519502</v>
      </c>
      <c r="FO152" s="1">
        <v>0.74214557662337699</v>
      </c>
      <c r="FP152" s="1">
        <v>0.54989888441558399</v>
      </c>
      <c r="FQ152" s="1">
        <v>0.68010796883116897</v>
      </c>
      <c r="FR152" s="1">
        <v>0.57074839870129901</v>
      </c>
      <c r="FS152" s="1">
        <v>0.57521106493506502</v>
      </c>
      <c r="FT152" s="1">
        <v>0.82122981688311703</v>
      </c>
      <c r="FU152" s="1">
        <v>0.60358117142857104</v>
      </c>
      <c r="FV152" s="1">
        <v>0.57267742207792205</v>
      </c>
      <c r="FW152" s="1">
        <v>0.61966241948051903</v>
      </c>
      <c r="FX152" s="1">
        <v>0.55921856753246801</v>
      </c>
      <c r="FY152" s="1">
        <v>0.68668917402597396</v>
      </c>
      <c r="FZ152" s="1">
        <v>0.60049841558441597</v>
      </c>
      <c r="GA152" s="1">
        <v>0.65398964155844197</v>
      </c>
      <c r="GB152" s="1">
        <v>0.59470446363636398</v>
      </c>
      <c r="GC152" s="1">
        <v>0.42274341298701301</v>
      </c>
      <c r="GD152" s="1">
        <v>0.58942477272727301</v>
      </c>
      <c r="GE152" s="1">
        <v>0.82163309870129897</v>
      </c>
      <c r="GF152" s="1">
        <v>0.64858614415584404</v>
      </c>
      <c r="GG152" s="1">
        <v>0.601124171428571</v>
      </c>
      <c r="GH152" s="1">
        <v>0.83295350519480504</v>
      </c>
      <c r="GI152" s="1">
        <v>0.68515126363636403</v>
      </c>
      <c r="GJ152" s="1">
        <v>0.686195346753247</v>
      </c>
      <c r="GK152" s="1">
        <v>0.80798071038960995</v>
      </c>
      <c r="GL152" s="1">
        <v>0.64288895974025995</v>
      </c>
      <c r="GM152" s="1">
        <v>0.45464339999999998</v>
      </c>
      <c r="GN152" s="1">
        <v>0.623079475324675</v>
      </c>
      <c r="GO152" s="1">
        <v>0.763660790909091</v>
      </c>
      <c r="GP152" s="1">
        <v>0.335850055844156</v>
      </c>
      <c r="GQ152" s="1">
        <v>0.61421669610389595</v>
      </c>
      <c r="GR152" s="1">
        <v>0.65989888961039</v>
      </c>
      <c r="GS152" s="1">
        <v>0.55082772077922104</v>
      </c>
      <c r="GT152" s="1">
        <v>0.63274833636363603</v>
      </c>
      <c r="GU152" s="1">
        <v>0.62460312207792201</v>
      </c>
      <c r="GV152" s="1">
        <v>0.55419836623376595</v>
      </c>
      <c r="GW152" s="1">
        <v>0.68269960259740303</v>
      </c>
      <c r="GX152" s="1">
        <v>0.67409398311688296</v>
      </c>
      <c r="GY152" s="1">
        <v>0.58164867532467501</v>
      </c>
      <c r="GZ152" s="1">
        <v>0.65924215454545498</v>
      </c>
      <c r="HA152" s="1">
        <v>0.51801244805194802</v>
      </c>
      <c r="HB152" s="1">
        <v>0.61119581428571401</v>
      </c>
      <c r="HC152" s="1">
        <v>0.71496969870129901</v>
      </c>
      <c r="HD152" s="1">
        <v>0.41176184675324701</v>
      </c>
      <c r="HE152" s="1">
        <v>0.54183201818181803</v>
      </c>
      <c r="HF152" s="1">
        <v>0.67383045584415602</v>
      </c>
      <c r="HG152" s="1">
        <v>0.59800484285714295</v>
      </c>
      <c r="HH152" s="1">
        <v>0.68859513636363601</v>
      </c>
      <c r="HI152" s="1">
        <v>0.58091353636363596</v>
      </c>
      <c r="HJ152" s="1">
        <v>0.66861812987013003</v>
      </c>
      <c r="HK152" s="1">
        <v>0.62648778051948095</v>
      </c>
      <c r="HL152" s="1">
        <v>0.74836165324675297</v>
      </c>
      <c r="HM152" s="1">
        <v>0.71539737402597403</v>
      </c>
      <c r="HN152" s="1">
        <v>0.69112204155844204</v>
      </c>
      <c r="HO152" s="1">
        <v>0.34580710389610397</v>
      </c>
      <c r="HP152" s="1">
        <v>0.225241051948052</v>
      </c>
      <c r="HQ152" s="1">
        <v>0.833923416883117</v>
      </c>
      <c r="HR152" s="1">
        <v>0.40892589740259699</v>
      </c>
      <c r="HS152" s="1">
        <v>0.580948044155844</v>
      </c>
      <c r="HT152" s="1">
        <v>0.38386415844155802</v>
      </c>
      <c r="HU152" s="1">
        <v>0.73850871948051999</v>
      </c>
      <c r="HV152" s="1">
        <v>0.63890756363636403</v>
      </c>
      <c r="HW152" s="1">
        <v>0.71177846493506503</v>
      </c>
      <c r="HX152" s="1">
        <v>0.38990849870129901</v>
      </c>
      <c r="HY152" s="1">
        <v>0.64649591298701303</v>
      </c>
      <c r="HZ152" s="1">
        <v>0.73075152987013003</v>
      </c>
      <c r="IA152" s="1">
        <v>0.764287157142857</v>
      </c>
      <c r="IB152" s="1">
        <v>0.41798393766233799</v>
      </c>
      <c r="IC152" s="1">
        <v>0.33043638961039001</v>
      </c>
      <c r="ID152" s="1">
        <v>0.40053238701298699</v>
      </c>
      <c r="IE152" s="1">
        <v>0.58209570909090902</v>
      </c>
      <c r="IF152" s="1">
        <v>0.62985067662337701</v>
      </c>
      <c r="IG152" s="1">
        <v>0.69477798441558403</v>
      </c>
      <c r="IH152" s="1">
        <v>0.63721843766233799</v>
      </c>
      <c r="II152" s="1">
        <v>0.61943541298701299</v>
      </c>
      <c r="IJ152" s="1">
        <v>0.77018479610389601</v>
      </c>
      <c r="IK152" s="1">
        <v>0.40276100519480501</v>
      </c>
      <c r="IL152" s="1">
        <v>0.55474611298701304</v>
      </c>
      <c r="IM152" s="1">
        <v>0.63609217662337703</v>
      </c>
      <c r="IN152" s="1">
        <v>0.53250826623376601</v>
      </c>
      <c r="IO152" s="1">
        <v>0.58503875844155895</v>
      </c>
      <c r="IP152" s="1">
        <v>0.29624819870129898</v>
      </c>
      <c r="IQ152" s="1">
        <v>0.48990138701298702</v>
      </c>
      <c r="IR152" s="1">
        <v>0.80111457662337704</v>
      </c>
      <c r="IS152" s="1">
        <v>0.354978258441559</v>
      </c>
      <c r="IT152" s="1">
        <v>0.46884064675324699</v>
      </c>
      <c r="IU152" s="1">
        <v>0.40816790779220802</v>
      </c>
      <c r="IV152" s="1">
        <v>0.49274065844155801</v>
      </c>
      <c r="IW152" s="1">
        <v>0.68965983116883101</v>
      </c>
      <c r="IX152">
        <v>0.91897317922077904</v>
      </c>
      <c r="IY152">
        <v>0.149478975324675</v>
      </c>
    </row>
    <row r="153" spans="1:259" ht="30">
      <c r="A153" s="2" t="s">
        <v>151</v>
      </c>
      <c r="B153" s="1">
        <v>0.70454042727272703</v>
      </c>
      <c r="C153" s="1">
        <v>0.55855152467532498</v>
      </c>
      <c r="D153" s="1">
        <v>0.41169331038960999</v>
      </c>
      <c r="E153" s="1">
        <v>0.46994742077922103</v>
      </c>
      <c r="F153" s="1">
        <v>0.32446707792207802</v>
      </c>
      <c r="G153" s="1">
        <v>0.410679323376623</v>
      </c>
      <c r="H153" s="1">
        <v>0.45811623116883099</v>
      </c>
      <c r="I153" s="1">
        <v>0.45608875584415598</v>
      </c>
      <c r="J153" s="1">
        <v>0.25719977792207799</v>
      </c>
      <c r="K153" s="1">
        <v>0.40068917792207798</v>
      </c>
      <c r="L153" s="1">
        <v>0.48062599870129902</v>
      </c>
      <c r="M153" s="1">
        <v>0.48923817012986998</v>
      </c>
      <c r="N153" s="1">
        <v>0.50581249350649304</v>
      </c>
      <c r="O153" s="1">
        <v>0.40732979220779197</v>
      </c>
      <c r="P153" s="1">
        <v>0.42448712077922102</v>
      </c>
      <c r="Q153" s="1">
        <v>0.41465702077922101</v>
      </c>
      <c r="R153" s="1">
        <v>0.47709425974025998</v>
      </c>
      <c r="S153" s="1">
        <v>0.33955658311688303</v>
      </c>
      <c r="T153" s="1">
        <v>0.45897076753246802</v>
      </c>
      <c r="U153" s="1">
        <v>0.40918740779220802</v>
      </c>
      <c r="V153" s="1">
        <v>0.350168832467532</v>
      </c>
      <c r="W153" s="1">
        <v>0.43583180519480502</v>
      </c>
      <c r="X153" s="1">
        <v>0.32828863636363598</v>
      </c>
      <c r="Y153" s="1">
        <v>0.45031926103896103</v>
      </c>
      <c r="Z153" s="1">
        <v>0.32814830259740302</v>
      </c>
      <c r="AA153" s="1">
        <v>0.28251596753246799</v>
      </c>
      <c r="AB153" s="1">
        <v>0.45680190519480501</v>
      </c>
      <c r="AC153" s="1">
        <v>0.47514478181818198</v>
      </c>
      <c r="AD153" s="1">
        <v>0.42491682207792197</v>
      </c>
      <c r="AE153" s="1">
        <v>0.36585236623376599</v>
      </c>
      <c r="AF153" s="1">
        <v>0.36300187662337702</v>
      </c>
      <c r="AG153" s="1">
        <v>0.47921209350649402</v>
      </c>
      <c r="AH153" s="1">
        <v>0.41824930389610399</v>
      </c>
      <c r="AI153" s="1">
        <v>0.69433364155844202</v>
      </c>
      <c r="AJ153" s="1">
        <v>0.30311851428571401</v>
      </c>
      <c r="AK153" s="1">
        <v>0.46414020259740302</v>
      </c>
      <c r="AL153" s="1">
        <v>0.30839580259740301</v>
      </c>
      <c r="AM153" s="1">
        <v>0.15192864155844199</v>
      </c>
      <c r="AN153" s="1">
        <v>0.409022</v>
      </c>
      <c r="AO153" s="1">
        <v>0.53379836233766198</v>
      </c>
      <c r="AP153" s="1">
        <v>0.46221068441558499</v>
      </c>
      <c r="AQ153" s="1">
        <v>0.333896212987013</v>
      </c>
      <c r="AR153" s="1">
        <v>0.50898012987012997</v>
      </c>
      <c r="AS153" s="1">
        <v>0.31071112207792201</v>
      </c>
      <c r="AT153" s="1">
        <v>0.38708480129870099</v>
      </c>
      <c r="AU153" s="1">
        <v>0.38663905974026003</v>
      </c>
      <c r="AV153" s="1">
        <v>0.61306795064935105</v>
      </c>
      <c r="AW153" s="1">
        <v>0.526503923376623</v>
      </c>
      <c r="AX153" s="1">
        <v>0.427268703896104</v>
      </c>
      <c r="AY153" s="1">
        <v>0.48101575714285699</v>
      </c>
      <c r="AZ153" s="1">
        <v>0.368535293506493</v>
      </c>
      <c r="BA153" s="1">
        <v>0.56588237012986997</v>
      </c>
      <c r="BB153" s="1">
        <v>0.29694024415584402</v>
      </c>
      <c r="BC153" s="1">
        <v>0.52841505584415605</v>
      </c>
      <c r="BD153" s="1">
        <v>0.50381625844155797</v>
      </c>
      <c r="BE153" s="1">
        <v>0.32307666103896099</v>
      </c>
      <c r="BF153" s="1">
        <v>0.43131048701298702</v>
      </c>
      <c r="BG153" s="1">
        <v>0.25801653246753298</v>
      </c>
      <c r="BH153" s="1">
        <v>0.62513624285714298</v>
      </c>
      <c r="BI153" s="1">
        <v>0.70927597272727305</v>
      </c>
      <c r="BJ153" s="1">
        <v>0.450322923376623</v>
      </c>
      <c r="BK153" s="1">
        <v>0.37449449870129897</v>
      </c>
      <c r="BL153" s="1">
        <v>0.58375420779220799</v>
      </c>
      <c r="BM153" s="1">
        <v>0.42710456363636401</v>
      </c>
      <c r="BN153" s="1">
        <v>0.26119391558441601</v>
      </c>
      <c r="BO153" s="1">
        <v>0.31779045844155901</v>
      </c>
      <c r="BP153" s="1">
        <v>0.33408380389610398</v>
      </c>
      <c r="BQ153" s="1">
        <v>0.495225835064935</v>
      </c>
      <c r="BR153" s="1">
        <v>0.26875981298701301</v>
      </c>
      <c r="BS153" s="1">
        <v>0.61677755194805195</v>
      </c>
      <c r="BT153" s="1">
        <v>0.51779932467532497</v>
      </c>
      <c r="BU153" s="1">
        <v>0.68607723246753205</v>
      </c>
      <c r="BV153" s="1">
        <v>0.56178822467532497</v>
      </c>
      <c r="BW153" s="1">
        <v>0.43470923376623399</v>
      </c>
      <c r="BX153" s="1">
        <v>0.42813988831168798</v>
      </c>
      <c r="BY153" s="1">
        <v>0.47868292987013</v>
      </c>
      <c r="BZ153" s="1">
        <v>0.315239550649351</v>
      </c>
      <c r="CA153" s="1">
        <v>0.38778521688311701</v>
      </c>
      <c r="CB153" s="1">
        <v>0.367045358441558</v>
      </c>
      <c r="CC153" s="1">
        <v>0.47322571428571403</v>
      </c>
      <c r="CD153" s="1">
        <v>0.349096272727273</v>
      </c>
      <c r="CE153" s="1">
        <v>0.55828640779220795</v>
      </c>
      <c r="CF153" s="1">
        <v>0.40298822467532502</v>
      </c>
      <c r="CG153" s="1">
        <v>0.57641493376623398</v>
      </c>
      <c r="CH153" s="1">
        <v>0.483677123376623</v>
      </c>
      <c r="CI153" s="1">
        <v>0.35543447532467498</v>
      </c>
      <c r="CJ153" s="1">
        <v>0.267413809090909</v>
      </c>
      <c r="CK153" s="1">
        <v>0.47991563506493501</v>
      </c>
      <c r="CL153" s="1">
        <v>0.25305842727272698</v>
      </c>
      <c r="CM153" s="1">
        <v>0.42728929090909101</v>
      </c>
      <c r="CN153" s="1">
        <v>0.33539106363636401</v>
      </c>
      <c r="CO153" s="1">
        <v>0.50417737922077899</v>
      </c>
      <c r="CP153" s="1">
        <v>0.57852239870129896</v>
      </c>
      <c r="CQ153" s="1">
        <v>0.32914495974025998</v>
      </c>
      <c r="CR153" s="1">
        <v>0.39897356753246699</v>
      </c>
      <c r="CS153" s="1">
        <v>0.41174601168831199</v>
      </c>
      <c r="CT153" s="1">
        <v>0.33927748961039</v>
      </c>
      <c r="CU153" s="1">
        <v>0.35912532987013002</v>
      </c>
      <c r="CV153" s="1">
        <v>0.43697004285714303</v>
      </c>
      <c r="CW153" s="1">
        <v>0.48817959480519502</v>
      </c>
      <c r="CX153" s="1">
        <v>0.46030878051948099</v>
      </c>
      <c r="CY153" s="1">
        <v>0.45332609480519498</v>
      </c>
      <c r="CZ153" s="1">
        <v>0.59042543766233802</v>
      </c>
      <c r="DA153" s="1">
        <v>0.40673049090909102</v>
      </c>
      <c r="DB153" s="1">
        <v>0.20509945064935101</v>
      </c>
      <c r="DC153" s="1">
        <v>0.53849254025974003</v>
      </c>
      <c r="DD153" s="1">
        <v>0.408228879220779</v>
      </c>
      <c r="DE153" s="1">
        <v>0.36895851168831201</v>
      </c>
      <c r="DF153" s="1">
        <v>0.59184499870129903</v>
      </c>
      <c r="DG153" s="1">
        <v>0.34076750259740302</v>
      </c>
      <c r="DH153" s="1">
        <v>0.36819780259740298</v>
      </c>
      <c r="DI153" s="1">
        <v>0.43496485324675299</v>
      </c>
      <c r="DJ153" s="1">
        <v>0.33475265714285701</v>
      </c>
      <c r="DK153" s="1">
        <v>0.245855106493507</v>
      </c>
      <c r="DL153" s="1">
        <v>0.31033166103896098</v>
      </c>
      <c r="DM153" s="1">
        <v>0.31169873766233802</v>
      </c>
      <c r="DN153" s="1">
        <v>0.51778123636363604</v>
      </c>
      <c r="DO153" s="1">
        <v>0.51983610389610402</v>
      </c>
      <c r="DP153" s="1">
        <v>0.482306333766234</v>
      </c>
      <c r="DQ153" s="1">
        <v>0.48516795454545503</v>
      </c>
      <c r="DR153" s="1">
        <v>0.32252567272727301</v>
      </c>
      <c r="DS153" s="1">
        <v>0.28343679350649398</v>
      </c>
      <c r="DT153" s="1">
        <v>0.44933500779220797</v>
      </c>
      <c r="DU153" s="1">
        <v>0.200891868831169</v>
      </c>
      <c r="DV153" s="1">
        <v>0.60686821428571402</v>
      </c>
      <c r="DW153" s="1">
        <v>0.317615177922078</v>
      </c>
      <c r="DX153" s="1">
        <v>0.31400298311688302</v>
      </c>
      <c r="DY153" s="1">
        <v>0.234656411688312</v>
      </c>
      <c r="DZ153" s="1">
        <v>0.39879589999999998</v>
      </c>
      <c r="EA153" s="1">
        <v>0.55309588961039002</v>
      </c>
      <c r="EB153" s="1">
        <v>0.49908057662337701</v>
      </c>
      <c r="EC153" s="1">
        <v>0.36451510779220803</v>
      </c>
      <c r="ED153" s="1">
        <v>0.47117353506493498</v>
      </c>
      <c r="EE153" s="1">
        <v>0.33283912077922101</v>
      </c>
      <c r="EF153" s="1">
        <v>0.55901637792207803</v>
      </c>
      <c r="EG153" s="1">
        <v>0.30193002467532498</v>
      </c>
      <c r="EH153" s="1">
        <v>0.29009967272727299</v>
      </c>
      <c r="EI153" s="1">
        <v>0.47706240129870098</v>
      </c>
      <c r="EJ153" s="1">
        <v>0.34362285714285701</v>
      </c>
      <c r="EK153" s="1">
        <v>0.42103811038960998</v>
      </c>
      <c r="EL153" s="1">
        <v>0.418734890909091</v>
      </c>
      <c r="EM153" s="1">
        <v>0.40313006103896099</v>
      </c>
      <c r="EN153" s="1">
        <v>0.65417888571428595</v>
      </c>
      <c r="EO153" s="1">
        <v>0.37615090000000001</v>
      </c>
      <c r="EP153" s="1">
        <v>0.47694867012987002</v>
      </c>
      <c r="EQ153" s="1">
        <v>0.378897657142857</v>
      </c>
      <c r="ER153" s="1">
        <v>0.51681460000000001</v>
      </c>
      <c r="ES153" s="1">
        <v>0.51973421298701294</v>
      </c>
      <c r="ET153" s="1">
        <v>0.17327775194805201</v>
      </c>
      <c r="EU153" s="1">
        <v>0.50103582207792197</v>
      </c>
      <c r="EV153" s="1">
        <v>0.47611455454545498</v>
      </c>
      <c r="EW153" s="1">
        <v>0</v>
      </c>
      <c r="EX153" s="1">
        <v>0.42538151688311698</v>
      </c>
      <c r="EY153" s="1">
        <v>0.271595824675325</v>
      </c>
      <c r="EZ153" s="1">
        <v>0.40680239740259699</v>
      </c>
      <c r="FA153" s="1">
        <v>0.44435815844155901</v>
      </c>
      <c r="FB153" s="1">
        <v>0.30394052467532501</v>
      </c>
      <c r="FC153" s="1">
        <v>0.19302736233766199</v>
      </c>
      <c r="FD153" s="1">
        <v>0.51340152077922097</v>
      </c>
      <c r="FE153" s="1">
        <v>0.45636059870129903</v>
      </c>
      <c r="FF153" s="1">
        <v>0.28248645454545501</v>
      </c>
      <c r="FG153" s="1">
        <v>0.50707970519480505</v>
      </c>
      <c r="FH153" s="1">
        <v>0.32614977012987001</v>
      </c>
      <c r="FI153" s="1">
        <v>0.24853792857142901</v>
      </c>
      <c r="FJ153" s="1">
        <v>0.65027360649350696</v>
      </c>
      <c r="FK153" s="1">
        <v>0.43927695584415599</v>
      </c>
      <c r="FL153" s="1">
        <v>0.270206951948052</v>
      </c>
      <c r="FM153" s="1">
        <v>0.68374507142857099</v>
      </c>
      <c r="FN153" s="1">
        <v>0.46398612337662298</v>
      </c>
      <c r="FO153" s="1">
        <v>0.45885891818181801</v>
      </c>
      <c r="FP153" s="1">
        <v>0.64633681948052002</v>
      </c>
      <c r="FQ153" s="1">
        <v>0.48430984545454497</v>
      </c>
      <c r="FR153" s="1">
        <v>0.53715307012987001</v>
      </c>
      <c r="FS153" s="1">
        <v>0.31840320129870098</v>
      </c>
      <c r="FT153" s="1">
        <v>0.45966863636363597</v>
      </c>
      <c r="FU153" s="1">
        <v>0.63172880129870101</v>
      </c>
      <c r="FV153" s="1">
        <v>0.446950566233766</v>
      </c>
      <c r="FW153" s="1">
        <v>0.32097689610389601</v>
      </c>
      <c r="FX153" s="1">
        <v>0.46906811038960999</v>
      </c>
      <c r="FY153" s="1">
        <v>0.39667625194805201</v>
      </c>
      <c r="FZ153" s="1">
        <v>0.65697724545454494</v>
      </c>
      <c r="GA153" s="1">
        <v>0.26565726623376601</v>
      </c>
      <c r="GB153" s="1">
        <v>0.31987578441558501</v>
      </c>
      <c r="GC153" s="1">
        <v>0.41489285584415603</v>
      </c>
      <c r="GD153" s="1">
        <v>0.29671975324675298</v>
      </c>
      <c r="GE153" s="1">
        <v>0.57956018961039002</v>
      </c>
      <c r="GF153" s="1">
        <v>0.53888259740259703</v>
      </c>
      <c r="GG153" s="1">
        <v>0.354370835064935</v>
      </c>
      <c r="GH153" s="1">
        <v>0.44848301038961003</v>
      </c>
      <c r="GI153" s="1">
        <v>0.54995352077922099</v>
      </c>
      <c r="GJ153" s="1">
        <v>0.548562314285714</v>
      </c>
      <c r="GK153" s="1">
        <v>0.61659606233766195</v>
      </c>
      <c r="GL153" s="1">
        <v>0.61164143636363599</v>
      </c>
      <c r="GM153" s="1">
        <v>0.43933983766233797</v>
      </c>
      <c r="GN153" s="1">
        <v>0.26959344285714298</v>
      </c>
      <c r="GO153" s="1">
        <v>0.43952854415584403</v>
      </c>
      <c r="GP153" s="1">
        <v>0.34405119090909098</v>
      </c>
      <c r="GQ153" s="1">
        <v>0.29159192337662299</v>
      </c>
      <c r="GR153" s="1">
        <v>0.32206162337662297</v>
      </c>
      <c r="GS153" s="1">
        <v>0.33342629090909098</v>
      </c>
      <c r="GT153" s="1">
        <v>0.48436954155844197</v>
      </c>
      <c r="GU153" s="1">
        <v>0.321225524675325</v>
      </c>
      <c r="GV153" s="1">
        <v>0.601000832467533</v>
      </c>
      <c r="GW153" s="1">
        <v>0.42161869480519498</v>
      </c>
      <c r="GX153" s="1">
        <v>0.24945651298701299</v>
      </c>
      <c r="GY153" s="1">
        <v>0.55085806623376599</v>
      </c>
      <c r="GZ153" s="1">
        <v>0.44640934935064902</v>
      </c>
      <c r="HA153" s="1">
        <v>0.31183895714285698</v>
      </c>
      <c r="HB153" s="1">
        <v>0.46084599220779199</v>
      </c>
      <c r="HC153" s="1">
        <v>0.563079611688312</v>
      </c>
      <c r="HD153" s="1">
        <v>0.32575744935064899</v>
      </c>
      <c r="HE153" s="1">
        <v>0.48714596363636398</v>
      </c>
      <c r="HF153" s="1">
        <v>0.42842958311688301</v>
      </c>
      <c r="HG153" s="1">
        <v>0.51031824935064896</v>
      </c>
      <c r="HH153" s="1">
        <v>0.473540541558441</v>
      </c>
      <c r="HI153" s="1">
        <v>0.37829109870129901</v>
      </c>
      <c r="HJ153" s="1">
        <v>0.71041236623376602</v>
      </c>
      <c r="HK153" s="1">
        <v>0.433717509090909</v>
      </c>
      <c r="HL153" s="1">
        <v>0.53393749870129903</v>
      </c>
      <c r="HM153" s="1">
        <v>0.424647361038961</v>
      </c>
      <c r="HN153" s="1">
        <v>0.469018371428571</v>
      </c>
      <c r="HO153" s="1">
        <v>0.34975177012987002</v>
      </c>
      <c r="HP153" s="1">
        <v>7.5910974025974007E-2</v>
      </c>
      <c r="HQ153" s="1">
        <v>0.55560947532467497</v>
      </c>
      <c r="HR153" s="1">
        <v>0.53486319220779199</v>
      </c>
      <c r="HS153" s="1">
        <v>0.68477712987012995</v>
      </c>
      <c r="HT153" s="1">
        <v>0.495122454545455</v>
      </c>
      <c r="HU153" s="1">
        <v>0.52456097662337697</v>
      </c>
      <c r="HV153" s="1">
        <v>0.297412211688312</v>
      </c>
      <c r="HW153" s="1">
        <v>0.64710176233766203</v>
      </c>
      <c r="HX153" s="1">
        <v>0.458714036363636</v>
      </c>
      <c r="HY153" s="1">
        <v>0.36951787142857101</v>
      </c>
      <c r="HZ153" s="1">
        <v>0.51585151038960997</v>
      </c>
      <c r="IA153" s="1">
        <v>0.44147974415584401</v>
      </c>
      <c r="IB153" s="1">
        <v>0.548998693506493</v>
      </c>
      <c r="IC153" s="1">
        <v>0.17458270909090901</v>
      </c>
      <c r="ID153" s="1">
        <v>0.176723346753247</v>
      </c>
      <c r="IE153" s="1">
        <v>0.42388487792207802</v>
      </c>
      <c r="IF153" s="1">
        <v>0.382311268831169</v>
      </c>
      <c r="IG153" s="1">
        <v>0.57022761168831204</v>
      </c>
      <c r="IH153" s="1">
        <v>0.47865804935064898</v>
      </c>
      <c r="II153" s="1">
        <v>0.43469971428571402</v>
      </c>
      <c r="IJ153" s="1">
        <v>0.47484988311688298</v>
      </c>
      <c r="IK153" s="1">
        <v>0.19029873246753201</v>
      </c>
      <c r="IL153" s="1">
        <v>0.42188887402597403</v>
      </c>
      <c r="IM153" s="1">
        <v>0.55864348701298705</v>
      </c>
      <c r="IN153" s="1">
        <v>0.27349958181818201</v>
      </c>
      <c r="IO153" s="1">
        <v>0.37285959220779202</v>
      </c>
      <c r="IP153" s="1">
        <v>0.40501534155844199</v>
      </c>
      <c r="IQ153" s="1">
        <v>0.57409603376623397</v>
      </c>
      <c r="IR153" s="1">
        <v>0.53780883506493504</v>
      </c>
      <c r="IS153" s="1">
        <v>0.13833526103896099</v>
      </c>
      <c r="IT153" s="1">
        <v>0.58747150779220803</v>
      </c>
      <c r="IU153" s="1">
        <v>0.383660407792208</v>
      </c>
      <c r="IV153" s="1">
        <v>0.36859559740259701</v>
      </c>
      <c r="IW153" s="1">
        <v>0.31903390389610398</v>
      </c>
      <c r="IX153">
        <v>0.71041236623376602</v>
      </c>
      <c r="IY153">
        <v>7.5910974025974007E-2</v>
      </c>
    </row>
    <row r="154" spans="1:259" ht="30">
      <c r="A154" s="2" t="s">
        <v>152</v>
      </c>
      <c r="B154" s="1">
        <v>0.54676688311688304</v>
      </c>
      <c r="C154" s="1">
        <v>0.448943074025974</v>
      </c>
      <c r="D154" s="1">
        <v>0.48398770909090899</v>
      </c>
      <c r="E154" s="1">
        <v>0.67205993636363603</v>
      </c>
      <c r="F154" s="1">
        <v>0.46273991168831202</v>
      </c>
      <c r="G154" s="1">
        <v>0.77351492597402605</v>
      </c>
      <c r="H154" s="1">
        <v>0.59728760129870095</v>
      </c>
      <c r="I154" s="1">
        <v>0.57068154935064896</v>
      </c>
      <c r="J154" s="1">
        <v>0.54448080389610398</v>
      </c>
      <c r="K154" s="1">
        <v>0.61885435064935101</v>
      </c>
      <c r="L154" s="1">
        <v>0.53421192987013</v>
      </c>
      <c r="M154" s="1">
        <v>0.55974645974026005</v>
      </c>
      <c r="N154" s="1">
        <v>0.43455430649350602</v>
      </c>
      <c r="O154" s="1">
        <v>0.68906843116883099</v>
      </c>
      <c r="P154" s="1">
        <v>0.45698984025973999</v>
      </c>
      <c r="Q154" s="1">
        <v>0.45198587662337703</v>
      </c>
      <c r="R154" s="1">
        <v>0.58049891948052001</v>
      </c>
      <c r="S154" s="1">
        <v>0.38654136753246698</v>
      </c>
      <c r="T154" s="1">
        <v>0.53450617662337696</v>
      </c>
      <c r="U154" s="1">
        <v>0.55380787012986998</v>
      </c>
      <c r="V154" s="1">
        <v>0.79371647532467504</v>
      </c>
      <c r="W154" s="1">
        <v>0.654377457142857</v>
      </c>
      <c r="X154" s="1">
        <v>0.47333670129870098</v>
      </c>
      <c r="Y154" s="1">
        <v>0.73737658441558396</v>
      </c>
      <c r="Z154" s="1">
        <v>0.742153837662338</v>
      </c>
      <c r="AA154" s="1">
        <v>0.14447362337662401</v>
      </c>
      <c r="AB154" s="1">
        <v>0.49723620779220801</v>
      </c>
      <c r="AC154" s="1">
        <v>0.60009623116883104</v>
      </c>
      <c r="AD154" s="1">
        <v>0.56434998051948004</v>
      </c>
      <c r="AE154" s="1">
        <v>0.65414050129870105</v>
      </c>
      <c r="AF154" s="1">
        <v>0.52688605974026004</v>
      </c>
      <c r="AG154" s="1">
        <v>0.53132840649350699</v>
      </c>
      <c r="AH154" s="1">
        <v>0.63733596363636402</v>
      </c>
      <c r="AI154" s="1">
        <v>0.53451577922077897</v>
      </c>
      <c r="AJ154" s="1">
        <v>0.65644577532467496</v>
      </c>
      <c r="AK154" s="1">
        <v>0.55270215064935102</v>
      </c>
      <c r="AL154" s="1">
        <v>0.578187909090909</v>
      </c>
      <c r="AM154" s="1">
        <v>0.34741858181818203</v>
      </c>
      <c r="AN154" s="1">
        <v>0.72652333376623401</v>
      </c>
      <c r="AO154" s="1">
        <v>0.68261851688311703</v>
      </c>
      <c r="AP154" s="1">
        <v>0.56183884025973996</v>
      </c>
      <c r="AQ154" s="1">
        <v>0.67994208051948002</v>
      </c>
      <c r="AR154" s="1">
        <v>0.81685478051948102</v>
      </c>
      <c r="AS154" s="1">
        <v>0.48081746623376598</v>
      </c>
      <c r="AT154" s="1">
        <v>0.72077502727272702</v>
      </c>
      <c r="AU154" s="1">
        <v>0.50952297662337698</v>
      </c>
      <c r="AV154" s="1">
        <v>0.45798681038960998</v>
      </c>
      <c r="AW154" s="1">
        <v>0.617935064935065</v>
      </c>
      <c r="AX154" s="1">
        <v>0.81481190259740299</v>
      </c>
      <c r="AY154" s="1">
        <v>0.75125022467532498</v>
      </c>
      <c r="AZ154" s="1">
        <v>0.35493487922077899</v>
      </c>
      <c r="BA154" s="1">
        <v>0.54473076103896101</v>
      </c>
      <c r="BB154" s="1">
        <v>0.45479125584415597</v>
      </c>
      <c r="BC154" s="1">
        <v>0.73108547402597401</v>
      </c>
      <c r="BD154" s="1">
        <v>0.60875535454545404</v>
      </c>
      <c r="BE154" s="1">
        <v>0.65492662077922104</v>
      </c>
      <c r="BF154" s="1">
        <v>0.69531481558441599</v>
      </c>
      <c r="BG154" s="1">
        <v>0.61807432077922098</v>
      </c>
      <c r="BH154" s="1">
        <v>0.44933794935064902</v>
      </c>
      <c r="BI154" s="1">
        <v>0.53402219220779201</v>
      </c>
      <c r="BJ154" s="1">
        <v>0.53865087142857104</v>
      </c>
      <c r="BK154" s="1">
        <v>0.446829009090909</v>
      </c>
      <c r="BL154" s="1">
        <v>0.54920208311688301</v>
      </c>
      <c r="BM154" s="1">
        <v>0.77799161298701303</v>
      </c>
      <c r="BN154" s="1">
        <v>0.64770201298701302</v>
      </c>
      <c r="BO154" s="1">
        <v>0.29149588181818198</v>
      </c>
      <c r="BP154" s="1">
        <v>0.542129184415584</v>
      </c>
      <c r="BQ154" s="1">
        <v>0.70956034805194801</v>
      </c>
      <c r="BR154" s="1">
        <v>0.57212368571428596</v>
      </c>
      <c r="BS154" s="1">
        <v>0.39167817402597399</v>
      </c>
      <c r="BT154" s="1">
        <v>0.79299109740259699</v>
      </c>
      <c r="BU154" s="1">
        <v>0.61266988311688297</v>
      </c>
      <c r="BV154" s="1">
        <v>0.47898258571428598</v>
      </c>
      <c r="BW154" s="1">
        <v>0.63133048051948104</v>
      </c>
      <c r="BX154" s="1">
        <v>0.67003591038960997</v>
      </c>
      <c r="BY154" s="1">
        <v>0.78112120909090899</v>
      </c>
      <c r="BZ154" s="1">
        <v>0.622660371428571</v>
      </c>
      <c r="CA154" s="1">
        <v>0.76895123246753205</v>
      </c>
      <c r="CB154" s="1">
        <v>0.61845242727272698</v>
      </c>
      <c r="CC154" s="1">
        <v>0.74669483766233802</v>
      </c>
      <c r="CD154" s="1">
        <v>0.58487172597402604</v>
      </c>
      <c r="CE154" s="1">
        <v>0.56470328961038996</v>
      </c>
      <c r="CF154" s="1">
        <v>0.61727986103896104</v>
      </c>
      <c r="CG154" s="1">
        <v>0.49818144935064901</v>
      </c>
      <c r="CH154" s="1">
        <v>0.64395294675324699</v>
      </c>
      <c r="CI154" s="1">
        <v>0.47456754805194801</v>
      </c>
      <c r="CJ154" s="1">
        <v>0.707002802597403</v>
      </c>
      <c r="CK154" s="1">
        <v>0.65290442597402598</v>
      </c>
      <c r="CL154" s="1">
        <v>0.50064092077922095</v>
      </c>
      <c r="CM154" s="1">
        <v>0.43474909740259698</v>
      </c>
      <c r="CN154" s="1">
        <v>0.389270894805195</v>
      </c>
      <c r="CO154" s="1">
        <v>0.72770030909090899</v>
      </c>
      <c r="CP154" s="1">
        <v>0.67096614545454503</v>
      </c>
      <c r="CQ154" s="1">
        <v>0.52666385714285702</v>
      </c>
      <c r="CR154" s="1">
        <v>0.42943189090909101</v>
      </c>
      <c r="CS154" s="1">
        <v>0.69218613896103898</v>
      </c>
      <c r="CT154" s="1">
        <v>0.60113538441558401</v>
      </c>
      <c r="CU154" s="1">
        <v>0.78662958311688302</v>
      </c>
      <c r="CV154" s="1">
        <v>0.47018668961039001</v>
      </c>
      <c r="CW154" s="1">
        <v>0.42896472077922099</v>
      </c>
      <c r="CX154" s="1">
        <v>0.78248357922077905</v>
      </c>
      <c r="CY154" s="1">
        <v>0.67758895454545498</v>
      </c>
      <c r="CZ154" s="1">
        <v>0.61189186233766202</v>
      </c>
      <c r="DA154" s="1">
        <v>0.63128250909090899</v>
      </c>
      <c r="DB154" s="1">
        <v>0.37613164545454603</v>
      </c>
      <c r="DC154" s="1">
        <v>0.76282508701298701</v>
      </c>
      <c r="DD154" s="1">
        <v>0.64099987272727299</v>
      </c>
      <c r="DE154" s="1">
        <v>0.62253924155844198</v>
      </c>
      <c r="DF154" s="1">
        <v>0.40177653896103899</v>
      </c>
      <c r="DG154" s="1">
        <v>0.49094402207792198</v>
      </c>
      <c r="DH154" s="1">
        <v>0.85979867402597399</v>
      </c>
      <c r="DI154" s="1">
        <v>0.54914910129870098</v>
      </c>
      <c r="DJ154" s="1">
        <v>0.54094592337662295</v>
      </c>
      <c r="DK154" s="1">
        <v>0.52452019740259703</v>
      </c>
      <c r="DL154" s="1">
        <v>0.44492435454545498</v>
      </c>
      <c r="DM154" s="1">
        <v>0.75749991428571395</v>
      </c>
      <c r="DN154" s="1">
        <v>0.57398809220779201</v>
      </c>
      <c r="DO154" s="1">
        <v>0.53476508571428605</v>
      </c>
      <c r="DP154" s="1">
        <v>0.68223099220779204</v>
      </c>
      <c r="DQ154" s="1">
        <v>0.56342183506493504</v>
      </c>
      <c r="DR154" s="1">
        <v>0.78567018051948101</v>
      </c>
      <c r="DS154" s="1">
        <v>0.65246962207792203</v>
      </c>
      <c r="DT154" s="1">
        <v>0.59426155584415596</v>
      </c>
      <c r="DU154" s="1">
        <v>0.51176581688311695</v>
      </c>
      <c r="DV154" s="1">
        <v>0.65217989350649397</v>
      </c>
      <c r="DW154" s="1">
        <v>0.57090278571428599</v>
      </c>
      <c r="DX154" s="1">
        <v>0.44967239740259701</v>
      </c>
      <c r="DY154" s="1">
        <v>0.69489922857142905</v>
      </c>
      <c r="DZ154" s="1">
        <v>0.62481058441558401</v>
      </c>
      <c r="EA154" s="1">
        <v>0.55462936233766202</v>
      </c>
      <c r="EB154" s="1">
        <v>0.80371505714285696</v>
      </c>
      <c r="EC154" s="1">
        <v>0.48707666753246698</v>
      </c>
      <c r="ED154" s="1">
        <v>0.58836701948051995</v>
      </c>
      <c r="EE154" s="1">
        <v>0.62801753506493496</v>
      </c>
      <c r="EF154" s="1">
        <v>0.74261885844155895</v>
      </c>
      <c r="EG154" s="1">
        <v>0.52709728571428605</v>
      </c>
      <c r="EH154" s="1">
        <v>0.59342881558441596</v>
      </c>
      <c r="EI154" s="1">
        <v>0.81776395714285699</v>
      </c>
      <c r="EJ154" s="1">
        <v>0.63948742857142904</v>
      </c>
      <c r="EK154" s="1">
        <v>0.72349649870129895</v>
      </c>
      <c r="EL154" s="1">
        <v>0.70619737402597405</v>
      </c>
      <c r="EM154" s="1">
        <v>0.63593644025974005</v>
      </c>
      <c r="EN154" s="1">
        <v>0.65773794415584397</v>
      </c>
      <c r="EO154" s="1">
        <v>0.47850374285714298</v>
      </c>
      <c r="EP154" s="1">
        <v>0.68305907402597399</v>
      </c>
      <c r="EQ154" s="1">
        <v>0.82435342077922102</v>
      </c>
      <c r="ER154" s="1">
        <v>0.77979673116883097</v>
      </c>
      <c r="ES154" s="1">
        <v>0.72789535714285702</v>
      </c>
      <c r="ET154" s="1">
        <v>0.55163405974026003</v>
      </c>
      <c r="EU154" s="1">
        <v>0.61108133116883101</v>
      </c>
      <c r="EV154" s="1">
        <v>0.77387289480519506</v>
      </c>
      <c r="EW154" s="1">
        <v>0.42538151688311698</v>
      </c>
      <c r="EX154" s="1">
        <v>0</v>
      </c>
      <c r="EY154" s="1">
        <v>0.69505631948051905</v>
      </c>
      <c r="EZ154" s="1">
        <v>0.553108825974026</v>
      </c>
      <c r="FA154" s="1">
        <v>0.475579853246753</v>
      </c>
      <c r="FB154" s="1">
        <v>0.49293201558441602</v>
      </c>
      <c r="FC154" s="1">
        <v>0.26490111038961001</v>
      </c>
      <c r="FD154" s="1">
        <v>0.66305503766233798</v>
      </c>
      <c r="FE154" s="1">
        <v>0.81822227792207802</v>
      </c>
      <c r="FF154" s="1">
        <v>0.77646231038961</v>
      </c>
      <c r="FG154" s="1">
        <v>0.728763181818182</v>
      </c>
      <c r="FH154" s="1">
        <v>0.43308350129870099</v>
      </c>
      <c r="FI154" s="1">
        <v>0.54034198701298697</v>
      </c>
      <c r="FJ154" s="1">
        <v>0.54886479090909102</v>
      </c>
      <c r="FK154" s="1">
        <v>0.61414662207792203</v>
      </c>
      <c r="FL154" s="1">
        <v>0.44187778311688303</v>
      </c>
      <c r="FM154" s="1">
        <v>0.495504787012987</v>
      </c>
      <c r="FN154" s="1">
        <v>0.81898817402597401</v>
      </c>
      <c r="FO154" s="1">
        <v>0.77679311298701303</v>
      </c>
      <c r="FP154" s="1">
        <v>0.46435518831168798</v>
      </c>
      <c r="FQ154" s="1">
        <v>0.49098201558441601</v>
      </c>
      <c r="FR154" s="1">
        <v>0.51002211428571398</v>
      </c>
      <c r="FS154" s="1">
        <v>0.67627637532467499</v>
      </c>
      <c r="FT154" s="1">
        <v>0.66984982467532495</v>
      </c>
      <c r="FU154" s="1">
        <v>0.640264715584416</v>
      </c>
      <c r="FV154" s="1">
        <v>0.70246980389610403</v>
      </c>
      <c r="FW154" s="1">
        <v>0.614468362337662</v>
      </c>
      <c r="FX154" s="1">
        <v>0.63075492077922102</v>
      </c>
      <c r="FY154" s="1">
        <v>0.62240308571428604</v>
      </c>
      <c r="FZ154" s="1">
        <v>0.58677232077922103</v>
      </c>
      <c r="GA154" s="1">
        <v>0.69229521688311701</v>
      </c>
      <c r="GB154" s="1">
        <v>0.68313555584415597</v>
      </c>
      <c r="GC154" s="1">
        <v>0.45154261428571402</v>
      </c>
      <c r="GD154" s="1">
        <v>0.57215598571428605</v>
      </c>
      <c r="GE154" s="1">
        <v>0.81503781168831202</v>
      </c>
      <c r="GF154" s="1">
        <v>0.62087673116883102</v>
      </c>
      <c r="GG154" s="1">
        <v>0.69937732727272695</v>
      </c>
      <c r="GH154" s="1">
        <v>0.65810966363636403</v>
      </c>
      <c r="GI154" s="1">
        <v>0.69699991298701303</v>
      </c>
      <c r="GJ154" s="1">
        <v>0.671644806493506</v>
      </c>
      <c r="GK154" s="1">
        <v>0.61369470000000004</v>
      </c>
      <c r="GL154" s="1">
        <v>0.57816873116883105</v>
      </c>
      <c r="GM154" s="1">
        <v>0.51827279999999998</v>
      </c>
      <c r="GN154" s="1">
        <v>0.67279790779220805</v>
      </c>
      <c r="GO154" s="1">
        <v>0.60082462987012997</v>
      </c>
      <c r="GP154" s="1">
        <v>0.215187641558442</v>
      </c>
      <c r="GQ154" s="1">
        <v>0.55609480909090903</v>
      </c>
      <c r="GR154" s="1">
        <v>0.456147066233766</v>
      </c>
      <c r="GS154" s="1">
        <v>0.56141308051948002</v>
      </c>
      <c r="GT154" s="1">
        <v>0.58552940389610397</v>
      </c>
      <c r="GU154" s="1">
        <v>0.81278435844155805</v>
      </c>
      <c r="GV154" s="1">
        <v>0.58429679610389595</v>
      </c>
      <c r="GW154" s="1">
        <v>0.760647266233766</v>
      </c>
      <c r="GX154" s="1">
        <v>0.54361544285714303</v>
      </c>
      <c r="GY154" s="1">
        <v>0.68969230000000004</v>
      </c>
      <c r="GZ154" s="1">
        <v>0.707307627272727</v>
      </c>
      <c r="HA154" s="1">
        <v>0.63646694025974004</v>
      </c>
      <c r="HB154" s="1">
        <v>0.538422025974026</v>
      </c>
      <c r="HC154" s="1">
        <v>0.59772648441558396</v>
      </c>
      <c r="HD154" s="1">
        <v>0.41071719870129902</v>
      </c>
      <c r="HE154" s="1">
        <v>0.73540501168831196</v>
      </c>
      <c r="HF154" s="1">
        <v>0.510445581818182</v>
      </c>
      <c r="HG154" s="1">
        <v>0.70314321298701299</v>
      </c>
      <c r="HH154" s="1">
        <v>0.61073265714285696</v>
      </c>
      <c r="HI154" s="1">
        <v>0.772603618181818</v>
      </c>
      <c r="HJ154" s="1">
        <v>0.73065232207792197</v>
      </c>
      <c r="HK154" s="1">
        <v>0.66299194935064898</v>
      </c>
      <c r="HL154" s="1">
        <v>0.738522011688312</v>
      </c>
      <c r="HM154" s="1">
        <v>0.69081701298701303</v>
      </c>
      <c r="HN154" s="1">
        <v>0.62862390649350697</v>
      </c>
      <c r="HO154" s="1">
        <v>0.39409974155844202</v>
      </c>
      <c r="HP154" s="1">
        <v>0.20274832987013</v>
      </c>
      <c r="HQ154" s="1">
        <v>0.66663789220779202</v>
      </c>
      <c r="HR154" s="1">
        <v>0.40335957662337701</v>
      </c>
      <c r="HS154" s="1">
        <v>0.60103582207792206</v>
      </c>
      <c r="HT154" s="1">
        <v>0.46687187662337698</v>
      </c>
      <c r="HU154" s="1">
        <v>0.75361559870129902</v>
      </c>
      <c r="HV154" s="1">
        <v>0.64543688701298696</v>
      </c>
      <c r="HW154" s="1">
        <v>0.77226165194805196</v>
      </c>
      <c r="HX154" s="1">
        <v>0.43270760129870101</v>
      </c>
      <c r="HY154" s="1">
        <v>0.53044311688311696</v>
      </c>
      <c r="HZ154" s="1">
        <v>0.72132804155844199</v>
      </c>
      <c r="IA154" s="1">
        <v>0.64993934935064901</v>
      </c>
      <c r="IB154" s="1">
        <v>0.49632248961038999</v>
      </c>
      <c r="IC154" s="1">
        <v>0.419876477922078</v>
      </c>
      <c r="ID154" s="1">
        <v>0.29324671428571403</v>
      </c>
      <c r="IE154" s="1">
        <v>0.53835260259740303</v>
      </c>
      <c r="IF154" s="1">
        <v>0.58581071298701304</v>
      </c>
      <c r="IG154" s="1">
        <v>0.706144228571429</v>
      </c>
      <c r="IH154" s="1">
        <v>0.77390095324675301</v>
      </c>
      <c r="II154" s="1">
        <v>0.58186758311688302</v>
      </c>
      <c r="IJ154" s="1">
        <v>0.81991851948051897</v>
      </c>
      <c r="IK154" s="1">
        <v>0.481734246753247</v>
      </c>
      <c r="IL154" s="1">
        <v>0.53032456363636404</v>
      </c>
      <c r="IM154" s="1">
        <v>0.61512466493506501</v>
      </c>
      <c r="IN154" s="1">
        <v>0.42195240519480498</v>
      </c>
      <c r="IO154" s="1">
        <v>0.49400502597402601</v>
      </c>
      <c r="IP154" s="1">
        <v>0.29282394545454499</v>
      </c>
      <c r="IQ154" s="1">
        <v>0.55703730519480499</v>
      </c>
      <c r="IR154" s="1">
        <v>0.61101791038960995</v>
      </c>
      <c r="IS154" s="1">
        <v>0.47798882857142899</v>
      </c>
      <c r="IT154" s="1">
        <v>0.58455668441558395</v>
      </c>
      <c r="IU154" s="1">
        <v>0.54651566493506498</v>
      </c>
      <c r="IV154" s="1">
        <v>0.49850517142857198</v>
      </c>
      <c r="IW154" s="1">
        <v>0.63175696883116905</v>
      </c>
      <c r="IX154">
        <v>0.85979867402597399</v>
      </c>
      <c r="IY154">
        <v>0.14447362337662401</v>
      </c>
    </row>
    <row r="155" spans="1:259" ht="30">
      <c r="A155" s="2" t="s">
        <v>153</v>
      </c>
      <c r="B155" s="1">
        <v>0.495028209090909</v>
      </c>
      <c r="C155" s="1">
        <v>0.29260499220779201</v>
      </c>
      <c r="D155" s="1">
        <v>0.52214596103896105</v>
      </c>
      <c r="E155" s="1">
        <v>0.53680956493506504</v>
      </c>
      <c r="F155" s="1">
        <v>0.29419132337662302</v>
      </c>
      <c r="G155" s="1">
        <v>0.61042943766233804</v>
      </c>
      <c r="H155" s="1">
        <v>0.41610361948051999</v>
      </c>
      <c r="I155" s="1">
        <v>0.36924048571428603</v>
      </c>
      <c r="J155" s="1">
        <v>0.59477280649350694</v>
      </c>
      <c r="K155" s="1">
        <v>0.40332735454545499</v>
      </c>
      <c r="L155" s="1">
        <v>0.30799461948051898</v>
      </c>
      <c r="M155" s="1">
        <v>0.30837386233766201</v>
      </c>
      <c r="N155" s="1">
        <v>0.32227995324675301</v>
      </c>
      <c r="O155" s="1">
        <v>0.56703389999999998</v>
      </c>
      <c r="P155" s="1">
        <v>0.51981401558441598</v>
      </c>
      <c r="Q155" s="1">
        <v>0.29284822207792199</v>
      </c>
      <c r="R155" s="1">
        <v>0.456111446753247</v>
      </c>
      <c r="S155" s="1">
        <v>0.30606744155844201</v>
      </c>
      <c r="T155" s="1">
        <v>0.48646638571428602</v>
      </c>
      <c r="U155" s="1">
        <v>0.261903175324675</v>
      </c>
      <c r="V155" s="1">
        <v>0.79652959740259699</v>
      </c>
      <c r="W155" s="1">
        <v>0.45483316493506498</v>
      </c>
      <c r="X155" s="1">
        <v>0.461070145454545</v>
      </c>
      <c r="Y155" s="1">
        <v>0.44616663636363602</v>
      </c>
      <c r="Z155" s="1">
        <v>0.69437639090909098</v>
      </c>
      <c r="AA155" s="1">
        <v>0.10390058961039</v>
      </c>
      <c r="AB155" s="1">
        <v>0.274570785714286</v>
      </c>
      <c r="AC155" s="1">
        <v>0.38787542597402602</v>
      </c>
      <c r="AD155" s="1">
        <v>0.58972774805194805</v>
      </c>
      <c r="AE155" s="1">
        <v>0.30909549740259701</v>
      </c>
      <c r="AF155" s="1">
        <v>0.54737165714285696</v>
      </c>
      <c r="AG155" s="1">
        <v>0.32827779480519498</v>
      </c>
      <c r="AH155" s="1">
        <v>0.45248408311688298</v>
      </c>
      <c r="AI155" s="1">
        <v>0.44567837532467502</v>
      </c>
      <c r="AJ155" s="1">
        <v>0.68772731948051902</v>
      </c>
      <c r="AK155" s="1">
        <v>0.34275931298701301</v>
      </c>
      <c r="AL155" s="1">
        <v>0.383795332467533</v>
      </c>
      <c r="AM155" s="1">
        <v>0.27528730649350702</v>
      </c>
      <c r="AN155" s="1">
        <v>0.62206308961039003</v>
      </c>
      <c r="AO155" s="1">
        <v>0.54367909220779198</v>
      </c>
      <c r="AP155" s="1">
        <v>0.50554074545454497</v>
      </c>
      <c r="AQ155" s="1">
        <v>0.592547764935065</v>
      </c>
      <c r="AR155" s="1">
        <v>0.51533902597402603</v>
      </c>
      <c r="AS155" s="1">
        <v>0.31349142207792202</v>
      </c>
      <c r="AT155" s="1">
        <v>0.70321194675324705</v>
      </c>
      <c r="AU155" s="1">
        <v>0.59461756623376605</v>
      </c>
      <c r="AV155" s="1">
        <v>0.38055948571428599</v>
      </c>
      <c r="AW155" s="1">
        <v>0.56499054285714301</v>
      </c>
      <c r="AX155" s="1">
        <v>0.61254255064935104</v>
      </c>
      <c r="AY155" s="1">
        <v>0.48360330129870099</v>
      </c>
      <c r="AZ155" s="1">
        <v>0.30239937662337701</v>
      </c>
      <c r="BA155" s="1">
        <v>0.46045620519480501</v>
      </c>
      <c r="BB155" s="1">
        <v>0.25671248571428601</v>
      </c>
      <c r="BC155" s="1">
        <v>0.52680710259740304</v>
      </c>
      <c r="BD155" s="1">
        <v>0.39857382987013001</v>
      </c>
      <c r="BE155" s="1">
        <v>0.636904484415584</v>
      </c>
      <c r="BF155" s="1">
        <v>0.460516131168831</v>
      </c>
      <c r="BG155" s="1">
        <v>0.58627108311688303</v>
      </c>
      <c r="BH155" s="1">
        <v>0.36407851688311699</v>
      </c>
      <c r="BI155" s="1">
        <v>0.22244601038961001</v>
      </c>
      <c r="BJ155" s="1">
        <v>0.35045484155844198</v>
      </c>
      <c r="BK155" s="1">
        <v>0.391276372727273</v>
      </c>
      <c r="BL155" s="1">
        <v>0.495315951948052</v>
      </c>
      <c r="BM155" s="1">
        <v>0.54531697402597401</v>
      </c>
      <c r="BN155" s="1">
        <v>0.66127163506493503</v>
      </c>
      <c r="BO155" s="1">
        <v>0.18312464155844199</v>
      </c>
      <c r="BP155" s="1">
        <v>0.60826731168831205</v>
      </c>
      <c r="BQ155" s="1">
        <v>0.59541975584415596</v>
      </c>
      <c r="BR155" s="1">
        <v>0.52324723636363601</v>
      </c>
      <c r="BS155" s="1">
        <v>0.29303135064935099</v>
      </c>
      <c r="BT155" s="1">
        <v>0.44587024675324699</v>
      </c>
      <c r="BU155" s="1">
        <v>0.32629590129870101</v>
      </c>
      <c r="BV155" s="1">
        <v>0.43302829350649402</v>
      </c>
      <c r="BW155" s="1">
        <v>0.40376095064935102</v>
      </c>
      <c r="BX155" s="1">
        <v>0.420156084415584</v>
      </c>
      <c r="BY155" s="1">
        <v>0.408753231168831</v>
      </c>
      <c r="BZ155" s="1">
        <v>0.562843424675325</v>
      </c>
      <c r="CA155" s="1">
        <v>0.619023750649351</v>
      </c>
      <c r="CB155" s="1">
        <v>0.41947666493506502</v>
      </c>
      <c r="CC155" s="1">
        <v>0.46546182987013002</v>
      </c>
      <c r="CD155" s="1">
        <v>0.59254362987012998</v>
      </c>
      <c r="CE155" s="1">
        <v>0.43154469740259699</v>
      </c>
      <c r="CF155" s="1">
        <v>0.53340568311688297</v>
      </c>
      <c r="CG155" s="1">
        <v>0.34828168441558399</v>
      </c>
      <c r="CH155" s="1">
        <v>0.41674629220779202</v>
      </c>
      <c r="CI155" s="1">
        <v>0.49039248571428601</v>
      </c>
      <c r="CJ155" s="1">
        <v>0.60362543636363597</v>
      </c>
      <c r="CK155" s="1">
        <v>0.41967837272727299</v>
      </c>
      <c r="CL155" s="1">
        <v>0.425687163636364</v>
      </c>
      <c r="CM155" s="1">
        <v>0.28454427402597399</v>
      </c>
      <c r="CN155" s="1">
        <v>0.24234347662337699</v>
      </c>
      <c r="CO155" s="1">
        <v>0.47084917922077901</v>
      </c>
      <c r="CP155" s="1">
        <v>0.40671330519480497</v>
      </c>
      <c r="CQ155" s="1">
        <v>0.53733256233766202</v>
      </c>
      <c r="CR155" s="1">
        <v>0.203220074025974</v>
      </c>
      <c r="CS155" s="1">
        <v>0.71416455064935103</v>
      </c>
      <c r="CT155" s="1">
        <v>0.389677783116883</v>
      </c>
      <c r="CU155" s="1">
        <v>0.66857304285714303</v>
      </c>
      <c r="CV155" s="1">
        <v>0.46988460909090901</v>
      </c>
      <c r="CW155" s="1">
        <v>0.20644726883116901</v>
      </c>
      <c r="CX155" s="1">
        <v>0.74247916493506505</v>
      </c>
      <c r="CY155" s="1">
        <v>0.57027434545454503</v>
      </c>
      <c r="CZ155" s="1">
        <v>0.21578562727272699</v>
      </c>
      <c r="DA155" s="1">
        <v>0.60729270389610401</v>
      </c>
      <c r="DB155" s="1">
        <v>0.32743223116883102</v>
      </c>
      <c r="DC155" s="1">
        <v>0.63109952077922105</v>
      </c>
      <c r="DD155" s="1">
        <v>0.50770727142857197</v>
      </c>
      <c r="DE155" s="1">
        <v>0.64617798181818198</v>
      </c>
      <c r="DF155" s="1">
        <v>0.41685035584415597</v>
      </c>
      <c r="DG155" s="1">
        <v>0.42524566493506499</v>
      </c>
      <c r="DH155" s="1">
        <v>0.67016146233766205</v>
      </c>
      <c r="DI155" s="1">
        <v>0.37097883766233802</v>
      </c>
      <c r="DJ155" s="1">
        <v>0.37766318831168799</v>
      </c>
      <c r="DK155" s="1">
        <v>0.441211294805195</v>
      </c>
      <c r="DL155" s="1">
        <v>0.45977083246753198</v>
      </c>
      <c r="DM155" s="1">
        <v>0.73711360909090895</v>
      </c>
      <c r="DN155" s="1">
        <v>0.43777923636363603</v>
      </c>
      <c r="DO155" s="1">
        <v>0.58171747012986996</v>
      </c>
      <c r="DP155" s="1">
        <v>0.630493266233766</v>
      </c>
      <c r="DQ155" s="1">
        <v>0.409612202597403</v>
      </c>
      <c r="DR155" s="1">
        <v>0.67658056753246798</v>
      </c>
      <c r="DS155" s="1">
        <v>0.38335005714285703</v>
      </c>
      <c r="DT155" s="1">
        <v>0.45219172597402602</v>
      </c>
      <c r="DU155" s="1">
        <v>0.495442224675325</v>
      </c>
      <c r="DV155" s="1">
        <v>0.40679447402597402</v>
      </c>
      <c r="DW155" s="1">
        <v>0.41856587012987001</v>
      </c>
      <c r="DX155" s="1">
        <v>0.31071376753246799</v>
      </c>
      <c r="DY155" s="1">
        <v>0.57527727142857099</v>
      </c>
      <c r="DZ155" s="1">
        <v>0.33231841948051999</v>
      </c>
      <c r="EA155" s="1">
        <v>0.59529068441558497</v>
      </c>
      <c r="EB155" s="1">
        <v>0.47765075454545503</v>
      </c>
      <c r="EC155" s="1">
        <v>0.36602195714285701</v>
      </c>
      <c r="ED155" s="1">
        <v>0.56102923896103896</v>
      </c>
      <c r="EE155" s="1">
        <v>0.51597238181818195</v>
      </c>
      <c r="EF155" s="1">
        <v>0.455857505194805</v>
      </c>
      <c r="EG155" s="1">
        <v>0.37778465844155901</v>
      </c>
      <c r="EH155" s="1">
        <v>0.42915977792207799</v>
      </c>
      <c r="EI155" s="1">
        <v>0.62903978701298702</v>
      </c>
      <c r="EJ155" s="1">
        <v>0.38761264935064899</v>
      </c>
      <c r="EK155" s="1">
        <v>0.45226644415584399</v>
      </c>
      <c r="EL155" s="1">
        <v>0.41172536493506501</v>
      </c>
      <c r="EM155" s="1">
        <v>0.47615566103896101</v>
      </c>
      <c r="EN155" s="1">
        <v>0.46437612467532502</v>
      </c>
      <c r="EO155" s="1">
        <v>0.44789071818181803</v>
      </c>
      <c r="EP155" s="1">
        <v>0.53341599220779201</v>
      </c>
      <c r="EQ155" s="1">
        <v>0.43080725324675301</v>
      </c>
      <c r="ER155" s="1">
        <v>0.50068423506493498</v>
      </c>
      <c r="ES155" s="1">
        <v>0.547000503896104</v>
      </c>
      <c r="ET155" s="1">
        <v>0.567879048051948</v>
      </c>
      <c r="EU155" s="1">
        <v>0.44837411818181799</v>
      </c>
      <c r="EV155" s="1">
        <v>0.51350390649350697</v>
      </c>
      <c r="EW155" s="1">
        <v>0.271595824675325</v>
      </c>
      <c r="EX155" s="1">
        <v>0.69505631948051905</v>
      </c>
      <c r="EY155" s="1">
        <v>0</v>
      </c>
      <c r="EZ155" s="1">
        <v>0.41596295324675298</v>
      </c>
      <c r="FA155" s="1">
        <v>0.41651936493506497</v>
      </c>
      <c r="FB155" s="1">
        <v>0.35452758051948102</v>
      </c>
      <c r="FC155" s="1">
        <v>0.17278931558441599</v>
      </c>
      <c r="FD155" s="1">
        <v>0.28003601038961001</v>
      </c>
      <c r="FE155" s="1">
        <v>0.520240116883117</v>
      </c>
      <c r="FF155" s="1">
        <v>0.68282642077922096</v>
      </c>
      <c r="FG155" s="1">
        <v>0.45105709999999999</v>
      </c>
      <c r="FH155" s="1">
        <v>0.339215442857143</v>
      </c>
      <c r="FI155" s="1">
        <v>0.56816035714285695</v>
      </c>
      <c r="FJ155" s="1">
        <v>0.39514647792207802</v>
      </c>
      <c r="FK155" s="1">
        <v>0.35521332467532502</v>
      </c>
      <c r="FL155" s="1">
        <v>0.48244186883116902</v>
      </c>
      <c r="FM155" s="1">
        <v>0.247686002597403</v>
      </c>
      <c r="FN155" s="1">
        <v>0.57446485974025996</v>
      </c>
      <c r="FO155" s="1">
        <v>0.49170929350649401</v>
      </c>
      <c r="FP155" s="1">
        <v>0.212280887012987</v>
      </c>
      <c r="FQ155" s="1">
        <v>0.40059742207792198</v>
      </c>
      <c r="FR155" s="1">
        <v>0.29643281558441598</v>
      </c>
      <c r="FS155" s="1">
        <v>0.60866184935064904</v>
      </c>
      <c r="FT155" s="1">
        <v>0.51732799740259705</v>
      </c>
      <c r="FU155" s="1">
        <v>0.42839374545454501</v>
      </c>
      <c r="FV155" s="1">
        <v>0.65830712467532504</v>
      </c>
      <c r="FW155" s="1">
        <v>0.57039894155844195</v>
      </c>
      <c r="FX155" s="1">
        <v>0.51411905194805196</v>
      </c>
      <c r="FY155" s="1">
        <v>0.46754846103896103</v>
      </c>
      <c r="FZ155" s="1">
        <v>0.32131834415584398</v>
      </c>
      <c r="GA155" s="1">
        <v>0.62332002727272695</v>
      </c>
      <c r="GB155" s="1">
        <v>0.66620642857142898</v>
      </c>
      <c r="GC155" s="1">
        <v>0.27518550779220802</v>
      </c>
      <c r="GD155" s="1">
        <v>0.43046389610389602</v>
      </c>
      <c r="GE155" s="1">
        <v>0.497492238961039</v>
      </c>
      <c r="GF155" s="1">
        <v>0.46122774155844198</v>
      </c>
      <c r="GG155" s="1">
        <v>0.64373923506493502</v>
      </c>
      <c r="GH155" s="1">
        <v>0.50533952727272702</v>
      </c>
      <c r="GI155" s="1">
        <v>0.50139667792207798</v>
      </c>
      <c r="GJ155" s="1">
        <v>0.40046853896103901</v>
      </c>
      <c r="GK155" s="1">
        <v>0.49183005454545498</v>
      </c>
      <c r="GL155" s="1">
        <v>0.43063083896103899</v>
      </c>
      <c r="GM155" s="1">
        <v>0.25962105584415601</v>
      </c>
      <c r="GN155" s="1">
        <v>0.64669108311688295</v>
      </c>
      <c r="GO155" s="1">
        <v>0.454954588311688</v>
      </c>
      <c r="GP155" s="1">
        <v>0.192894709090909</v>
      </c>
      <c r="GQ155" s="1">
        <v>0.41364540909090902</v>
      </c>
      <c r="GR155" s="1">
        <v>0.38961703376623402</v>
      </c>
      <c r="GS155" s="1">
        <v>0.333331135064935</v>
      </c>
      <c r="GT155" s="1">
        <v>0.35397820649350697</v>
      </c>
      <c r="GU155" s="1">
        <v>0.71865413506493503</v>
      </c>
      <c r="GV155" s="1">
        <v>0.42570017532467502</v>
      </c>
      <c r="GW155" s="1">
        <v>0.45190895324675301</v>
      </c>
      <c r="GX155" s="1">
        <v>0.36537078441558402</v>
      </c>
      <c r="GY155" s="1">
        <v>0.47514105064935103</v>
      </c>
      <c r="GZ155" s="1">
        <v>0.60320515064935099</v>
      </c>
      <c r="HA155" s="1">
        <v>0.67336900389610399</v>
      </c>
      <c r="HB155" s="1">
        <v>0.53111993896103904</v>
      </c>
      <c r="HC155" s="1">
        <v>0.546077814285714</v>
      </c>
      <c r="HD155" s="1">
        <v>0.38220354805194801</v>
      </c>
      <c r="HE155" s="1">
        <v>0.53044374935064897</v>
      </c>
      <c r="HF155" s="1">
        <v>0.26008974415584402</v>
      </c>
      <c r="HG155" s="1">
        <v>0.417667097402597</v>
      </c>
      <c r="HH155" s="1">
        <v>0.36436802987013001</v>
      </c>
      <c r="HI155" s="1">
        <v>0.66498420779220802</v>
      </c>
      <c r="HJ155" s="1">
        <v>0.62111908311688302</v>
      </c>
      <c r="HK155" s="1">
        <v>0.43292679870129902</v>
      </c>
      <c r="HL155" s="1">
        <v>0.53582291168831198</v>
      </c>
      <c r="HM155" s="1">
        <v>0.581947518181818</v>
      </c>
      <c r="HN155" s="1">
        <v>0.50768008181818203</v>
      </c>
      <c r="HO155" s="1">
        <v>0.25409577922077897</v>
      </c>
      <c r="HP155" s="1">
        <v>0.20413338441558501</v>
      </c>
      <c r="HQ155" s="1">
        <v>0.55806238441558498</v>
      </c>
      <c r="HR155" s="1">
        <v>0.17022208701298699</v>
      </c>
      <c r="HS155" s="1">
        <v>0.34478110000000001</v>
      </c>
      <c r="HT155" s="1">
        <v>0.27320581038961</v>
      </c>
      <c r="HU155" s="1">
        <v>0.54233771428571398</v>
      </c>
      <c r="HV155" s="1">
        <v>0.65479822077922101</v>
      </c>
      <c r="HW155" s="1">
        <v>0.58371795584415598</v>
      </c>
      <c r="HX155" s="1">
        <v>0.38684089090909102</v>
      </c>
      <c r="HY155" s="1">
        <v>0.49589645064935101</v>
      </c>
      <c r="HZ155" s="1">
        <v>0.39685236883116898</v>
      </c>
      <c r="IA155" s="1">
        <v>0.55354956493506502</v>
      </c>
      <c r="IB155" s="1">
        <v>0.40912367922077902</v>
      </c>
      <c r="IC155" s="1">
        <v>0.40764739870129901</v>
      </c>
      <c r="ID155" s="1">
        <v>0.32341976363636399</v>
      </c>
      <c r="IE155" s="1">
        <v>0.35147274415584401</v>
      </c>
      <c r="IF155" s="1">
        <v>0.46754038051947999</v>
      </c>
      <c r="IG155" s="1">
        <v>0.51607387402597404</v>
      </c>
      <c r="IH155" s="1">
        <v>0.63297184285714303</v>
      </c>
      <c r="II155" s="1">
        <v>0.49979699480519502</v>
      </c>
      <c r="IJ155" s="1">
        <v>0.61633549090909101</v>
      </c>
      <c r="IK155" s="1">
        <v>0.52661174805194799</v>
      </c>
      <c r="IL155" s="1">
        <v>0.42519587142857102</v>
      </c>
      <c r="IM155" s="1">
        <v>0.403220019480519</v>
      </c>
      <c r="IN155" s="1">
        <v>0.35287190779220801</v>
      </c>
      <c r="IO155" s="1">
        <v>0.39283802077922098</v>
      </c>
      <c r="IP155" s="1">
        <v>0.197384685714286</v>
      </c>
      <c r="IQ155" s="1">
        <v>0.32292642987012998</v>
      </c>
      <c r="IR155" s="1">
        <v>0.44294659610389597</v>
      </c>
      <c r="IS155" s="1">
        <v>0.520698020779221</v>
      </c>
      <c r="IT155" s="1">
        <v>0.39316229610389603</v>
      </c>
      <c r="IU155" s="1">
        <v>0.55286678441558401</v>
      </c>
      <c r="IV155" s="1">
        <v>0.476722184415584</v>
      </c>
      <c r="IW155" s="1">
        <v>0.53223548181818203</v>
      </c>
      <c r="IX155">
        <v>0.79652959740259699</v>
      </c>
      <c r="IY155">
        <v>0.10390058961039</v>
      </c>
    </row>
    <row r="156" spans="1:259" ht="30">
      <c r="A156" s="2" t="s">
        <v>154</v>
      </c>
      <c r="B156" s="1">
        <v>0.65985765064935098</v>
      </c>
      <c r="C156" s="1">
        <v>0.49584655714285703</v>
      </c>
      <c r="D156" s="1">
        <v>0.47903687922077898</v>
      </c>
      <c r="E156" s="1">
        <v>0.64940807272727297</v>
      </c>
      <c r="F156" s="1">
        <v>0.55005488831168803</v>
      </c>
      <c r="G156" s="1">
        <v>0.49190976233766198</v>
      </c>
      <c r="H156" s="1">
        <v>0.536238518181818</v>
      </c>
      <c r="I156" s="1">
        <v>0.68563420259740304</v>
      </c>
      <c r="J156" s="1">
        <v>0.24353704805194801</v>
      </c>
      <c r="K156" s="1">
        <v>0.73360788961039003</v>
      </c>
      <c r="L156" s="1">
        <v>0.60103959870129897</v>
      </c>
      <c r="M156" s="1">
        <v>0.38757620649350699</v>
      </c>
      <c r="N156" s="1">
        <v>0.61912581558441604</v>
      </c>
      <c r="O156" s="1">
        <v>0.39103735454545502</v>
      </c>
      <c r="P156" s="1">
        <v>0.33667374545454498</v>
      </c>
      <c r="Q156" s="1">
        <v>0.51341922077922098</v>
      </c>
      <c r="R156" s="1">
        <v>0.69239680649350599</v>
      </c>
      <c r="S156" s="1">
        <v>0.54759509220779201</v>
      </c>
      <c r="T156" s="1">
        <v>0.467111261038961</v>
      </c>
      <c r="U156" s="1">
        <v>0.48824186363636402</v>
      </c>
      <c r="V156" s="1">
        <v>0.484428280519481</v>
      </c>
      <c r="W156" s="1">
        <v>0.60846602467532496</v>
      </c>
      <c r="X156" s="1">
        <v>0.32975127142857102</v>
      </c>
      <c r="Y156" s="1">
        <v>0.51302918571428602</v>
      </c>
      <c r="Z156" s="1">
        <v>0.48556215194805202</v>
      </c>
      <c r="AA156" s="1">
        <v>0.19231735844155801</v>
      </c>
      <c r="AB156" s="1">
        <v>0.36201094415584401</v>
      </c>
      <c r="AC156" s="1">
        <v>0.71892208701298699</v>
      </c>
      <c r="AD156" s="1">
        <v>0.46491238831168802</v>
      </c>
      <c r="AE156" s="1">
        <v>0.53399420779220796</v>
      </c>
      <c r="AF156" s="1">
        <v>0.56133677532467496</v>
      </c>
      <c r="AG156" s="1">
        <v>0.41786518441558501</v>
      </c>
      <c r="AH156" s="1">
        <v>0.56868752467532502</v>
      </c>
      <c r="AI156" s="1">
        <v>0.43359736883116901</v>
      </c>
      <c r="AJ156" s="1">
        <v>0.51744708051948096</v>
      </c>
      <c r="AK156" s="1">
        <v>0.32787005064935099</v>
      </c>
      <c r="AL156" s="1">
        <v>0.59180353896103899</v>
      </c>
      <c r="AM156" s="1">
        <v>0.28202759610389599</v>
      </c>
      <c r="AN156" s="1">
        <v>0.46824756233766202</v>
      </c>
      <c r="AO156" s="1">
        <v>0.60981202597402595</v>
      </c>
      <c r="AP156" s="1">
        <v>0.65793025974025998</v>
      </c>
      <c r="AQ156" s="1">
        <v>0.47336322727272701</v>
      </c>
      <c r="AR156" s="1">
        <v>0.51909668181818203</v>
      </c>
      <c r="AS156" s="1">
        <v>0.30906322597402602</v>
      </c>
      <c r="AT156" s="1">
        <v>0.41070324675324699</v>
      </c>
      <c r="AU156" s="1">
        <v>0.53031903896103905</v>
      </c>
      <c r="AV156" s="1">
        <v>0.52886397272727304</v>
      </c>
      <c r="AW156" s="1">
        <v>0.59780339999999998</v>
      </c>
      <c r="AX156" s="1">
        <v>0.50263914935064902</v>
      </c>
      <c r="AY156" s="1">
        <v>0.61990896233766202</v>
      </c>
      <c r="AZ156" s="1">
        <v>0.45300841038960998</v>
      </c>
      <c r="BA156" s="1">
        <v>0.67475169999999995</v>
      </c>
      <c r="BB156" s="1">
        <v>0.48177702077922102</v>
      </c>
      <c r="BC156" s="1">
        <v>0.46610305584415601</v>
      </c>
      <c r="BD156" s="1">
        <v>0.47798207142857102</v>
      </c>
      <c r="BE156" s="1">
        <v>0.40635635064935099</v>
      </c>
      <c r="BF156" s="1">
        <v>0.47893043376623401</v>
      </c>
      <c r="BG156" s="1">
        <v>0.496910727272727</v>
      </c>
      <c r="BH156" s="1">
        <v>0.43570904155844098</v>
      </c>
      <c r="BI156" s="1">
        <v>0.53623725064935102</v>
      </c>
      <c r="BJ156" s="1">
        <v>0.47175672467532498</v>
      </c>
      <c r="BK156" s="1">
        <v>0.42099608701298702</v>
      </c>
      <c r="BL156" s="1">
        <v>0.56584689870129901</v>
      </c>
      <c r="BM156" s="1">
        <v>0.62255147402597399</v>
      </c>
      <c r="BN156" s="1">
        <v>0.37689907012987001</v>
      </c>
      <c r="BO156" s="1">
        <v>0.25938918311688303</v>
      </c>
      <c r="BP156" s="1">
        <v>0.47758815974025998</v>
      </c>
      <c r="BQ156" s="1">
        <v>0.40758055844155799</v>
      </c>
      <c r="BR156" s="1">
        <v>0.488972906493507</v>
      </c>
      <c r="BS156" s="1">
        <v>0.36268139350649398</v>
      </c>
      <c r="BT156" s="1">
        <v>0.478440567532468</v>
      </c>
      <c r="BU156" s="1">
        <v>0.56162535454545504</v>
      </c>
      <c r="BV156" s="1">
        <v>0.55067707012986999</v>
      </c>
      <c r="BW156" s="1">
        <v>0.45431778571428599</v>
      </c>
      <c r="BX156" s="1">
        <v>0.53036158571428604</v>
      </c>
      <c r="BY156" s="1">
        <v>0.442248853246753</v>
      </c>
      <c r="BZ156" s="1">
        <v>0.60706528181818198</v>
      </c>
      <c r="CA156" s="1">
        <v>0.43164939870129898</v>
      </c>
      <c r="CB156" s="1">
        <v>0.46886042727272698</v>
      </c>
      <c r="CC156" s="1">
        <v>0.47376662597402602</v>
      </c>
      <c r="CD156" s="1">
        <v>0.34630214545454502</v>
      </c>
      <c r="CE156" s="1">
        <v>0.35350327402597398</v>
      </c>
      <c r="CF156" s="1">
        <v>0.75286118441558403</v>
      </c>
      <c r="CG156" s="1">
        <v>0.51376395324675295</v>
      </c>
      <c r="CH156" s="1">
        <v>0.64735790129870097</v>
      </c>
      <c r="CI156" s="1">
        <v>0.293250927272727</v>
      </c>
      <c r="CJ156" s="1">
        <v>0.32136741948052</v>
      </c>
      <c r="CK156" s="1">
        <v>0.60762994805194803</v>
      </c>
      <c r="CL156" s="1">
        <v>0.496272858441558</v>
      </c>
      <c r="CM156" s="1">
        <v>0.56465862597402605</v>
      </c>
      <c r="CN156" s="1">
        <v>0.27360264545454499</v>
      </c>
      <c r="CO156" s="1">
        <v>0.490585564935065</v>
      </c>
      <c r="CP156" s="1">
        <v>0.44168796363636398</v>
      </c>
      <c r="CQ156" s="1">
        <v>0.47459593896103902</v>
      </c>
      <c r="CR156" s="1">
        <v>0.31224888831168801</v>
      </c>
      <c r="CS156" s="1">
        <v>0.45168746103896101</v>
      </c>
      <c r="CT156" s="1">
        <v>0.36783001558441603</v>
      </c>
      <c r="CU156" s="1">
        <v>0.35662142987013001</v>
      </c>
      <c r="CV156" s="1">
        <v>0.55064739090909098</v>
      </c>
      <c r="CW156" s="1">
        <v>0.41155801038960999</v>
      </c>
      <c r="CX156" s="1">
        <v>0.47951446233766198</v>
      </c>
      <c r="CY156" s="1">
        <v>0.38160775454545398</v>
      </c>
      <c r="CZ156" s="1">
        <v>0.60365450909090901</v>
      </c>
      <c r="DA156" s="1">
        <v>0.60071322727272702</v>
      </c>
      <c r="DB156" s="1">
        <v>0.51879971558441595</v>
      </c>
      <c r="DC156" s="1">
        <v>0.50042071298701296</v>
      </c>
      <c r="DD156" s="1">
        <v>0.62264204025974001</v>
      </c>
      <c r="DE156" s="1">
        <v>0.60131229870129899</v>
      </c>
      <c r="DF156" s="1">
        <v>0.63340116363636401</v>
      </c>
      <c r="DG156" s="1">
        <v>0.49533221298701302</v>
      </c>
      <c r="DH156" s="1">
        <v>0.60484049090909098</v>
      </c>
      <c r="DI156" s="1">
        <v>0.36619441688311699</v>
      </c>
      <c r="DJ156" s="1">
        <v>0.446879155844156</v>
      </c>
      <c r="DK156" s="1">
        <v>0.312176533766234</v>
      </c>
      <c r="DL156" s="1">
        <v>0.425844479220779</v>
      </c>
      <c r="DM156" s="1">
        <v>0.51510622467532496</v>
      </c>
      <c r="DN156" s="1">
        <v>0.27874297922077901</v>
      </c>
      <c r="DO156" s="1">
        <v>0.470628750649351</v>
      </c>
      <c r="DP156" s="1">
        <v>0.73507721038961005</v>
      </c>
      <c r="DQ156" s="1">
        <v>0.48881632077922099</v>
      </c>
      <c r="DR156" s="1">
        <v>0.66389561948052001</v>
      </c>
      <c r="DS156" s="1">
        <v>0.43381839090909102</v>
      </c>
      <c r="DT156" s="1">
        <v>0.367130812987013</v>
      </c>
      <c r="DU156" s="1">
        <v>0.31780951298701299</v>
      </c>
      <c r="DV156" s="1">
        <v>0.55269027792207803</v>
      </c>
      <c r="DW156" s="1">
        <v>0.59050908311688299</v>
      </c>
      <c r="DX156" s="1">
        <v>0.47935060909090899</v>
      </c>
      <c r="DY156" s="1">
        <v>0.34945113376623399</v>
      </c>
      <c r="DZ156" s="1">
        <v>0.39579048961038998</v>
      </c>
      <c r="EA156" s="1">
        <v>0.53066426233766195</v>
      </c>
      <c r="EB156" s="1">
        <v>0.493562175324675</v>
      </c>
      <c r="EC156" s="1">
        <v>0.56469157142857096</v>
      </c>
      <c r="ED156" s="1">
        <v>0.46398807662337699</v>
      </c>
      <c r="EE156" s="1">
        <v>0.60956624805194803</v>
      </c>
      <c r="EF156" s="1">
        <v>0.61962628571428602</v>
      </c>
      <c r="EG156" s="1">
        <v>0.46062381298701299</v>
      </c>
      <c r="EH156" s="1">
        <v>0.75031746493506501</v>
      </c>
      <c r="EI156" s="1">
        <v>0.65631295584415605</v>
      </c>
      <c r="EJ156" s="1">
        <v>0.472795455844156</v>
      </c>
      <c r="EK156" s="1">
        <v>0.59212550649350604</v>
      </c>
      <c r="EL156" s="1">
        <v>0.60986527012987002</v>
      </c>
      <c r="EM156" s="1">
        <v>0.48371108701298698</v>
      </c>
      <c r="EN156" s="1">
        <v>0.59102526493506502</v>
      </c>
      <c r="EO156" s="1">
        <v>0.582513605194805</v>
      </c>
      <c r="EP156" s="1">
        <v>0.63908060649350695</v>
      </c>
      <c r="EQ156" s="1">
        <v>0.60103088961038997</v>
      </c>
      <c r="ER156" s="1">
        <v>0.62454537922077902</v>
      </c>
      <c r="ES156" s="1">
        <v>0.55360516103896096</v>
      </c>
      <c r="ET156" s="1">
        <v>0.34697925584415601</v>
      </c>
      <c r="EU156" s="1">
        <v>0.49977370779220798</v>
      </c>
      <c r="EV156" s="1">
        <v>0.68288064155844197</v>
      </c>
      <c r="EW156" s="1">
        <v>0.40680239740259699</v>
      </c>
      <c r="EX156" s="1">
        <v>0.553108825974026</v>
      </c>
      <c r="EY156" s="1">
        <v>0.41596295324675298</v>
      </c>
      <c r="EZ156" s="1">
        <v>0</v>
      </c>
      <c r="FA156" s="1">
        <v>0.60927280389610405</v>
      </c>
      <c r="FB156" s="1">
        <v>0.357229025974026</v>
      </c>
      <c r="FC156" s="1">
        <v>0.30458469870129901</v>
      </c>
      <c r="FD156" s="1">
        <v>0.401904775324675</v>
      </c>
      <c r="FE156" s="1">
        <v>0.55309321948051904</v>
      </c>
      <c r="FF156" s="1">
        <v>0.60013010779220799</v>
      </c>
      <c r="FG156" s="1">
        <v>0.52126084545454499</v>
      </c>
      <c r="FH156" s="1">
        <v>0.52510687662337696</v>
      </c>
      <c r="FI156" s="1">
        <v>0.41084871298701298</v>
      </c>
      <c r="FJ156" s="1">
        <v>0.40063980129870103</v>
      </c>
      <c r="FK156" s="1">
        <v>0.52061257272727302</v>
      </c>
      <c r="FL156" s="1">
        <v>0.32803118831168798</v>
      </c>
      <c r="FM156" s="1">
        <v>0.44634317402597401</v>
      </c>
      <c r="FN156" s="1">
        <v>0.63004910519480495</v>
      </c>
      <c r="FO156" s="1">
        <v>0.499325237662338</v>
      </c>
      <c r="FP156" s="1">
        <v>0.41056228831168801</v>
      </c>
      <c r="FQ156" s="1">
        <v>0.48484468571428602</v>
      </c>
      <c r="FR156" s="1">
        <v>0.37341861428571399</v>
      </c>
      <c r="FS156" s="1">
        <v>0.42005710909090899</v>
      </c>
      <c r="FT156" s="1">
        <v>0.65994346493506495</v>
      </c>
      <c r="FU156" s="1">
        <v>0.41327466103896099</v>
      </c>
      <c r="FV156" s="1">
        <v>0.36551010909090897</v>
      </c>
      <c r="FW156" s="1">
        <v>0.56774789870129905</v>
      </c>
      <c r="FX156" s="1">
        <v>0.61231361038960996</v>
      </c>
      <c r="FY156" s="1">
        <v>0.698329946753247</v>
      </c>
      <c r="FZ156" s="1">
        <v>0.44915492077922098</v>
      </c>
      <c r="GA156" s="1">
        <v>0.39360692207792197</v>
      </c>
      <c r="GB156" s="1">
        <v>0.44330107272727298</v>
      </c>
      <c r="GC156" s="1">
        <v>0.325566484415584</v>
      </c>
      <c r="GD156" s="1">
        <v>0.39138701038960999</v>
      </c>
      <c r="GE156" s="1">
        <v>0.47590075584415598</v>
      </c>
      <c r="GF156" s="1">
        <v>0.783842438961039</v>
      </c>
      <c r="GG156" s="1">
        <v>0.35731045584415599</v>
      </c>
      <c r="GH156" s="1">
        <v>0.65353839350649401</v>
      </c>
      <c r="GI156" s="1">
        <v>0.66432171428571396</v>
      </c>
      <c r="GJ156" s="1">
        <v>0.47048342337662302</v>
      </c>
      <c r="GK156" s="1">
        <v>0.67373725714285704</v>
      </c>
      <c r="GL156" s="1">
        <v>0.54954133896103896</v>
      </c>
      <c r="GM156" s="1">
        <v>0.38877982857142901</v>
      </c>
      <c r="GN156" s="1">
        <v>0.37046659350649302</v>
      </c>
      <c r="GO156" s="1">
        <v>0.61602953116883097</v>
      </c>
      <c r="GP156" s="1">
        <v>0.41292698441558401</v>
      </c>
      <c r="GQ156" s="1">
        <v>0.34599521688311702</v>
      </c>
      <c r="GR156" s="1">
        <v>0.619642724675325</v>
      </c>
      <c r="GS156" s="1">
        <v>0.40467424285714299</v>
      </c>
      <c r="GT156" s="1">
        <v>0.45324304415584399</v>
      </c>
      <c r="GU156" s="1">
        <v>0.49322040519480498</v>
      </c>
      <c r="GV156" s="1">
        <v>0.51722102857142904</v>
      </c>
      <c r="GW156" s="1">
        <v>0.55196216103896101</v>
      </c>
      <c r="GX156" s="1">
        <v>0.42225684285714299</v>
      </c>
      <c r="GY156" s="1">
        <v>0.44817565194805198</v>
      </c>
      <c r="GZ156" s="1">
        <v>0.47364577272727298</v>
      </c>
      <c r="HA156" s="1">
        <v>0.55161224155844102</v>
      </c>
      <c r="HB156" s="1">
        <v>0.56556287142857098</v>
      </c>
      <c r="HC156" s="1">
        <v>0.63885450259740295</v>
      </c>
      <c r="HD156" s="1">
        <v>0.28043564155844097</v>
      </c>
      <c r="HE156" s="1">
        <v>0.56100465454545501</v>
      </c>
      <c r="HF156" s="1">
        <v>0.49775173896103903</v>
      </c>
      <c r="HG156" s="1">
        <v>0.58637214025974005</v>
      </c>
      <c r="HH156" s="1">
        <v>0.48997044545454499</v>
      </c>
      <c r="HI156" s="1">
        <v>0.54093110519480503</v>
      </c>
      <c r="HJ156" s="1">
        <v>0.47724210519480498</v>
      </c>
      <c r="HK156" s="1">
        <v>0.51102279090909097</v>
      </c>
      <c r="HL156" s="1">
        <v>0.59618268181818201</v>
      </c>
      <c r="HM156" s="1">
        <v>0.70781424155844197</v>
      </c>
      <c r="HN156" s="1">
        <v>0.723920064935065</v>
      </c>
      <c r="HO156" s="1">
        <v>0.32063520000000001</v>
      </c>
      <c r="HP156" s="1">
        <v>0.224622637662338</v>
      </c>
      <c r="HQ156" s="1">
        <v>0.71500451818181798</v>
      </c>
      <c r="HR156" s="1">
        <v>0.30043985714285698</v>
      </c>
      <c r="HS156" s="1">
        <v>0.63710369350649398</v>
      </c>
      <c r="HT156" s="1">
        <v>0.38848633376623398</v>
      </c>
      <c r="HU156" s="1">
        <v>0.55172552857142898</v>
      </c>
      <c r="HV156" s="1">
        <v>0.57025454805194797</v>
      </c>
      <c r="HW156" s="1">
        <v>0.583230545454546</v>
      </c>
      <c r="HX156" s="1">
        <v>0.46245761688311698</v>
      </c>
      <c r="HY156" s="1">
        <v>0.51770473766233804</v>
      </c>
      <c r="HZ156" s="1">
        <v>0.45523886233766198</v>
      </c>
      <c r="IA156" s="1">
        <v>0.76669255584415597</v>
      </c>
      <c r="IB156" s="1">
        <v>0.45588373506493501</v>
      </c>
      <c r="IC156" s="1">
        <v>0.21926273896103901</v>
      </c>
      <c r="ID156" s="1">
        <v>0.40959988571428602</v>
      </c>
      <c r="IE156" s="1">
        <v>0.46935944285714298</v>
      </c>
      <c r="IF156" s="1">
        <v>0.59348380519480504</v>
      </c>
      <c r="IG156" s="1">
        <v>0.40372833766233801</v>
      </c>
      <c r="IH156" s="1">
        <v>0.55264487272727303</v>
      </c>
      <c r="II156" s="1">
        <v>0.49869094155844201</v>
      </c>
      <c r="IJ156" s="1">
        <v>0.55425742077922102</v>
      </c>
      <c r="IK156" s="1">
        <v>0.46298288181818198</v>
      </c>
      <c r="IL156" s="1">
        <v>0.50240318571428599</v>
      </c>
      <c r="IM156" s="1">
        <v>0.41880495974026</v>
      </c>
      <c r="IN156" s="1">
        <v>0.42671961428571398</v>
      </c>
      <c r="IO156" s="1">
        <v>0.60202702857142898</v>
      </c>
      <c r="IP156" s="1">
        <v>0.27434952857142902</v>
      </c>
      <c r="IQ156" s="1">
        <v>0.44862895584415602</v>
      </c>
      <c r="IR156" s="1">
        <v>0.62035477532467498</v>
      </c>
      <c r="IS156" s="1">
        <v>0.35654283116883101</v>
      </c>
      <c r="IT156" s="1">
        <v>0.43697998961038997</v>
      </c>
      <c r="IU156" s="1">
        <v>0.48294527792207798</v>
      </c>
      <c r="IV156" s="1">
        <v>0.35950083506493502</v>
      </c>
      <c r="IW156" s="1">
        <v>0.68541446103896098</v>
      </c>
      <c r="IX156">
        <v>0.783842438961039</v>
      </c>
      <c r="IY156">
        <v>0.19231735844155801</v>
      </c>
    </row>
    <row r="157" spans="1:259" ht="30">
      <c r="A157" s="2" t="s">
        <v>155</v>
      </c>
      <c r="B157" s="1">
        <v>0.65397473506493498</v>
      </c>
      <c r="C157" s="1">
        <v>0.58042974805194802</v>
      </c>
      <c r="D157" s="1">
        <v>0.45005330389610398</v>
      </c>
      <c r="E157" s="1">
        <v>0.57094108571428603</v>
      </c>
      <c r="F157" s="1">
        <v>0.63459311428571397</v>
      </c>
      <c r="G157" s="1">
        <v>0.39226239480519498</v>
      </c>
      <c r="H157" s="1">
        <v>0.68963082987013002</v>
      </c>
      <c r="I157" s="1">
        <v>0.64443248441558398</v>
      </c>
      <c r="J157" s="1">
        <v>0.33152427272727297</v>
      </c>
      <c r="K157" s="1">
        <v>0.60439367922077902</v>
      </c>
      <c r="L157" s="1">
        <v>0.69382330000000003</v>
      </c>
      <c r="M157" s="1">
        <v>0.49414828181818199</v>
      </c>
      <c r="N157" s="1">
        <v>0.470762490909091</v>
      </c>
      <c r="O157" s="1">
        <v>0.386264525974026</v>
      </c>
      <c r="P157" s="1">
        <v>0.39739231558441601</v>
      </c>
      <c r="Q157" s="1">
        <v>0.70764650779220795</v>
      </c>
      <c r="R157" s="1">
        <v>0.50373522987012997</v>
      </c>
      <c r="S157" s="1">
        <v>0.67810822077922095</v>
      </c>
      <c r="T157" s="1">
        <v>0.53746751428571404</v>
      </c>
      <c r="U157" s="1">
        <v>0.402858138961039</v>
      </c>
      <c r="V157" s="1">
        <v>0.383728058441558</v>
      </c>
      <c r="W157" s="1">
        <v>0.54413631688311703</v>
      </c>
      <c r="X157" s="1">
        <v>0.43481140909090898</v>
      </c>
      <c r="Y157" s="1">
        <v>0.57133603246753295</v>
      </c>
      <c r="Z157" s="1">
        <v>0.53562413766233796</v>
      </c>
      <c r="AA157" s="1">
        <v>0.135793323376623</v>
      </c>
      <c r="AB157" s="1">
        <v>0.54608284675324703</v>
      </c>
      <c r="AC157" s="1">
        <v>0.66672102597402605</v>
      </c>
      <c r="AD157" s="1">
        <v>0.59377408571428603</v>
      </c>
      <c r="AE157" s="1">
        <v>0.42780707662337703</v>
      </c>
      <c r="AF157" s="1">
        <v>0.44784362337662298</v>
      </c>
      <c r="AG157" s="1">
        <v>0.37343615974026001</v>
      </c>
      <c r="AH157" s="1">
        <v>0.218721776623377</v>
      </c>
      <c r="AI157" s="1">
        <v>0.41759968051947999</v>
      </c>
      <c r="AJ157" s="1">
        <v>0.43323894415584402</v>
      </c>
      <c r="AK157" s="1">
        <v>0.38251946233766199</v>
      </c>
      <c r="AL157" s="1">
        <v>0.61636287402597401</v>
      </c>
      <c r="AM157" s="1">
        <v>0.339746124675325</v>
      </c>
      <c r="AN157" s="1">
        <v>0.43534987792207802</v>
      </c>
      <c r="AO157" s="1">
        <v>0.65256234155844195</v>
      </c>
      <c r="AP157" s="1">
        <v>0.85547457142857097</v>
      </c>
      <c r="AQ157" s="1">
        <v>0.64839078571428599</v>
      </c>
      <c r="AR157" s="1">
        <v>0.56095238831168803</v>
      </c>
      <c r="AS157" s="1">
        <v>0.37514790519480501</v>
      </c>
      <c r="AT157" s="1">
        <v>0.31955184155844202</v>
      </c>
      <c r="AU157" s="1">
        <v>0.38790746493506501</v>
      </c>
      <c r="AV157" s="1">
        <v>0.542060485714286</v>
      </c>
      <c r="AW157" s="1">
        <v>0.63982359610389605</v>
      </c>
      <c r="AX157" s="1">
        <v>0.54534986623376602</v>
      </c>
      <c r="AY157" s="1">
        <v>0.47808224545454497</v>
      </c>
      <c r="AZ157" s="1">
        <v>0.325585433766234</v>
      </c>
      <c r="BA157" s="1">
        <v>0.58818115844155805</v>
      </c>
      <c r="BB157" s="1">
        <v>0.55823744415584398</v>
      </c>
      <c r="BC157" s="1">
        <v>0.50643042727272702</v>
      </c>
      <c r="BD157" s="1">
        <v>0.515088836363636</v>
      </c>
      <c r="BE157" s="1">
        <v>0.54704776493506502</v>
      </c>
      <c r="BF157" s="1">
        <v>0.40361681558441598</v>
      </c>
      <c r="BG157" s="1">
        <v>0.60048300129870102</v>
      </c>
      <c r="BH157" s="1">
        <v>0.25863192727272699</v>
      </c>
      <c r="BI157" s="1">
        <v>0.42434324025974002</v>
      </c>
      <c r="BJ157" s="1">
        <v>0.52359481168831201</v>
      </c>
      <c r="BK157" s="1">
        <v>0.36668681818181798</v>
      </c>
      <c r="BL157" s="1">
        <v>0.69454427402597396</v>
      </c>
      <c r="BM157" s="1">
        <v>0.522560023376623</v>
      </c>
      <c r="BN157" s="1">
        <v>0.55985468701298702</v>
      </c>
      <c r="BO157" s="1">
        <v>0.470345784415584</v>
      </c>
      <c r="BP157" s="1">
        <v>0.36012616623376598</v>
      </c>
      <c r="BQ157" s="1">
        <v>0.38431540649350598</v>
      </c>
      <c r="BR157" s="1">
        <v>0.396206107792208</v>
      </c>
      <c r="BS157" s="1">
        <v>0.19181420519480499</v>
      </c>
      <c r="BT157" s="1">
        <v>0.51906592597402601</v>
      </c>
      <c r="BU157" s="1">
        <v>0.41073358311688302</v>
      </c>
      <c r="BV157" s="1">
        <v>0.53443496883116903</v>
      </c>
      <c r="BW157" s="1">
        <v>0.57145052727272705</v>
      </c>
      <c r="BX157" s="1">
        <v>0.56681107662337704</v>
      </c>
      <c r="BY157" s="1">
        <v>0.45838180649350602</v>
      </c>
      <c r="BZ157" s="1">
        <v>0.56051776753246796</v>
      </c>
      <c r="CA157" s="1">
        <v>0.35959091688311701</v>
      </c>
      <c r="CB157" s="1">
        <v>0.44773596883116901</v>
      </c>
      <c r="CC157" s="1">
        <v>0.48268131428571398</v>
      </c>
      <c r="CD157" s="1">
        <v>0.46532177142857101</v>
      </c>
      <c r="CE157" s="1">
        <v>0.52174861948051998</v>
      </c>
      <c r="CF157" s="1">
        <v>0.53787084025973997</v>
      </c>
      <c r="CG157" s="1">
        <v>0.28925840129870101</v>
      </c>
      <c r="CH157" s="1">
        <v>0.63262694805194797</v>
      </c>
      <c r="CI157" s="1">
        <v>0.50060744675324698</v>
      </c>
      <c r="CJ157" s="1">
        <v>0.324034944155844</v>
      </c>
      <c r="CK157" s="1">
        <v>0.543981124675325</v>
      </c>
      <c r="CL157" s="1">
        <v>0.45526182727272702</v>
      </c>
      <c r="CM157" s="1">
        <v>0.70136914675324702</v>
      </c>
      <c r="CN157" s="1">
        <v>0.31306261948052</v>
      </c>
      <c r="CO157" s="1">
        <v>0.369867501298701</v>
      </c>
      <c r="CP157" s="1">
        <v>0.47864096753246799</v>
      </c>
      <c r="CQ157" s="1">
        <v>0.628819537662338</v>
      </c>
      <c r="CR157" s="1">
        <v>0.37881452987012998</v>
      </c>
      <c r="CS157" s="1">
        <v>0.483230196103896</v>
      </c>
      <c r="CT157" s="1">
        <v>0.39242712597402601</v>
      </c>
      <c r="CU157" s="1">
        <v>0.46707762207792197</v>
      </c>
      <c r="CV157" s="1">
        <v>0.56225337012986998</v>
      </c>
      <c r="CW157" s="1">
        <v>0.28561854415584398</v>
      </c>
      <c r="CX157" s="1">
        <v>0.334278745454546</v>
      </c>
      <c r="CY157" s="1">
        <v>0.39078120649350601</v>
      </c>
      <c r="CZ157" s="1">
        <v>0.43103824025974002</v>
      </c>
      <c r="DA157" s="1">
        <v>0.42406847142857101</v>
      </c>
      <c r="DB157" s="1">
        <v>0.55096755324675295</v>
      </c>
      <c r="DC157" s="1">
        <v>0.62178655714285702</v>
      </c>
      <c r="DD157" s="1">
        <v>0.515118266233766</v>
      </c>
      <c r="DE157" s="1">
        <v>0.41810635194805201</v>
      </c>
      <c r="DF157" s="1">
        <v>0.59944975064935102</v>
      </c>
      <c r="DG157" s="1">
        <v>0.57046420779220797</v>
      </c>
      <c r="DH157" s="1">
        <v>0.49601030389610401</v>
      </c>
      <c r="DI157" s="1">
        <v>0.52720505974026</v>
      </c>
      <c r="DJ157" s="1">
        <v>0.47858378181818201</v>
      </c>
      <c r="DK157" s="1">
        <v>0.37807707402597401</v>
      </c>
      <c r="DL157" s="1">
        <v>0.63545778441558398</v>
      </c>
      <c r="DM157" s="1">
        <v>0.39501268701298697</v>
      </c>
      <c r="DN157" s="1">
        <v>0.27769856623376599</v>
      </c>
      <c r="DO157" s="1">
        <v>0.48750493766233799</v>
      </c>
      <c r="DP157" s="1">
        <v>0.51889775714285702</v>
      </c>
      <c r="DQ157" s="1">
        <v>0.27541017272727297</v>
      </c>
      <c r="DR157" s="1">
        <v>0.49772516753246798</v>
      </c>
      <c r="DS157" s="1">
        <v>0.333491457142857</v>
      </c>
      <c r="DT157" s="1">
        <v>0.31722672597402601</v>
      </c>
      <c r="DU157" s="1">
        <v>0.473207271428571</v>
      </c>
      <c r="DV157" s="1">
        <v>0.39230124545454498</v>
      </c>
      <c r="DW157" s="1">
        <v>0.56063504545454501</v>
      </c>
      <c r="DX157" s="1">
        <v>0.50558844155844196</v>
      </c>
      <c r="DY157" s="1">
        <v>0.44362646233766201</v>
      </c>
      <c r="DZ157" s="1">
        <v>0.44340275844155802</v>
      </c>
      <c r="EA157" s="1">
        <v>0.49178618961039</v>
      </c>
      <c r="EB157" s="1">
        <v>0.44865863506493497</v>
      </c>
      <c r="EC157" s="1">
        <v>0.73373911948051995</v>
      </c>
      <c r="ED157" s="1">
        <v>0.31646374675324701</v>
      </c>
      <c r="EE157" s="1">
        <v>0.55595236103896095</v>
      </c>
      <c r="EF157" s="1">
        <v>0.39932489090909101</v>
      </c>
      <c r="EG157" s="1">
        <v>0.50497149610389602</v>
      </c>
      <c r="EH157" s="1">
        <v>0.65844641818181804</v>
      </c>
      <c r="EI157" s="1">
        <v>0.51891066623376603</v>
      </c>
      <c r="EJ157" s="1">
        <v>0.34734818831168801</v>
      </c>
      <c r="EK157" s="1">
        <v>0.47575462207792202</v>
      </c>
      <c r="EL157" s="1">
        <v>0.48575873246753198</v>
      </c>
      <c r="EM157" s="1">
        <v>0.65944266233766202</v>
      </c>
      <c r="EN157" s="1">
        <v>0.560181035064935</v>
      </c>
      <c r="EO157" s="1">
        <v>0.71138470909090901</v>
      </c>
      <c r="EP157" s="1">
        <v>0.64306574935064897</v>
      </c>
      <c r="EQ157" s="1">
        <v>0.52083452467532498</v>
      </c>
      <c r="ER157" s="1">
        <v>0.43535969350649401</v>
      </c>
      <c r="ES157" s="1">
        <v>0.45989773506493498</v>
      </c>
      <c r="ET157" s="1">
        <v>0.54585793116883097</v>
      </c>
      <c r="EU157" s="1">
        <v>0.31340066493506502</v>
      </c>
      <c r="EV157" s="1">
        <v>0.60042388441558403</v>
      </c>
      <c r="EW157" s="1">
        <v>0.44435815844155901</v>
      </c>
      <c r="EX157" s="1">
        <v>0.475579853246753</v>
      </c>
      <c r="EY157" s="1">
        <v>0.41651936493506497</v>
      </c>
      <c r="EZ157" s="1">
        <v>0.60927280389610405</v>
      </c>
      <c r="FA157" s="1">
        <v>0</v>
      </c>
      <c r="FB157" s="1">
        <v>0.54283927532467502</v>
      </c>
      <c r="FC157" s="1">
        <v>0.33326136493506497</v>
      </c>
      <c r="FD157" s="1">
        <v>0.39145883246753299</v>
      </c>
      <c r="FE157" s="1">
        <v>0.34185604675324699</v>
      </c>
      <c r="FF157" s="1">
        <v>0.57740811428571404</v>
      </c>
      <c r="FG157" s="1">
        <v>0.58089973506493497</v>
      </c>
      <c r="FH157" s="1">
        <v>0.69258479350649305</v>
      </c>
      <c r="FI157" s="1">
        <v>0.59210445194805195</v>
      </c>
      <c r="FJ157" s="1">
        <v>0.311635668831169</v>
      </c>
      <c r="FK157" s="1">
        <v>0.45709650649350703</v>
      </c>
      <c r="FL157" s="1">
        <v>0.35090559999999998</v>
      </c>
      <c r="FM157" s="1">
        <v>0.41469073506493498</v>
      </c>
      <c r="FN157" s="1">
        <v>0.51896810389610404</v>
      </c>
      <c r="FO157" s="1">
        <v>0.50295851558441595</v>
      </c>
      <c r="FP157" s="1">
        <v>0.59795197922077903</v>
      </c>
      <c r="FQ157" s="1">
        <v>0.56305493506493498</v>
      </c>
      <c r="FR157" s="1">
        <v>0.43653050129870102</v>
      </c>
      <c r="FS157" s="1">
        <v>0.37639705454545502</v>
      </c>
      <c r="FT157" s="1">
        <v>0.61558029480519505</v>
      </c>
      <c r="FU157" s="1">
        <v>0.50359192987013002</v>
      </c>
      <c r="FV157" s="1">
        <v>0.473409957142857</v>
      </c>
      <c r="FW157" s="1">
        <v>0.80334652987013</v>
      </c>
      <c r="FX157" s="1">
        <v>0.39370995324675301</v>
      </c>
      <c r="FY157" s="1">
        <v>0.48223669090909099</v>
      </c>
      <c r="FZ157" s="1">
        <v>0.37756747662337697</v>
      </c>
      <c r="GA157" s="1">
        <v>0.45668198701298701</v>
      </c>
      <c r="GB157" s="1">
        <v>0.60904882337662303</v>
      </c>
      <c r="GC157" s="1">
        <v>0.53714265454545496</v>
      </c>
      <c r="GD157" s="1">
        <v>0.40368984155844201</v>
      </c>
      <c r="GE157" s="1">
        <v>0.50451638311688296</v>
      </c>
      <c r="GF157" s="1">
        <v>0.52327902987012997</v>
      </c>
      <c r="GG157" s="1">
        <v>0.455984075324675</v>
      </c>
      <c r="GH157" s="1">
        <v>0.69439705714285704</v>
      </c>
      <c r="GI157" s="1">
        <v>0.40136724935064899</v>
      </c>
      <c r="GJ157" s="1">
        <v>0.61641192337662298</v>
      </c>
      <c r="GK157" s="1">
        <v>0.58203484285714302</v>
      </c>
      <c r="GL157" s="1">
        <v>0.56773162727272697</v>
      </c>
      <c r="GM157" s="1">
        <v>0.31717999090909099</v>
      </c>
      <c r="GN157" s="1">
        <v>0.47908051688311698</v>
      </c>
      <c r="GO157" s="1">
        <v>0.674507849350649</v>
      </c>
      <c r="GP157" s="1">
        <v>0.36230966623376598</v>
      </c>
      <c r="GQ157" s="1">
        <v>0.47958089220779199</v>
      </c>
      <c r="GR157" s="1">
        <v>0.643847042857143</v>
      </c>
      <c r="GS157" s="1">
        <v>0.45955475974026</v>
      </c>
      <c r="GT157" s="1">
        <v>0.57756785194805205</v>
      </c>
      <c r="GU157" s="1">
        <v>0.40223150519480499</v>
      </c>
      <c r="GV157" s="1">
        <v>0.52434675844155898</v>
      </c>
      <c r="GW157" s="1">
        <v>0.500057392207792</v>
      </c>
      <c r="GX157" s="1">
        <v>0.32831594025973998</v>
      </c>
      <c r="GY157" s="1">
        <v>0.40216166623376598</v>
      </c>
      <c r="GZ157" s="1">
        <v>0.639424811688312</v>
      </c>
      <c r="HA157" s="1">
        <v>0.45818927792207798</v>
      </c>
      <c r="HB157" s="1">
        <v>0.46174511818181802</v>
      </c>
      <c r="HC157" s="1">
        <v>0.57644324805194802</v>
      </c>
      <c r="HD157" s="1">
        <v>0.27736819610389601</v>
      </c>
      <c r="HE157" s="1">
        <v>0.42021921558441599</v>
      </c>
      <c r="HF157" s="1">
        <v>0.53540715584415599</v>
      </c>
      <c r="HG157" s="1">
        <v>0.49651214285714301</v>
      </c>
      <c r="HH157" s="1">
        <v>0.56598199480519495</v>
      </c>
      <c r="HI157" s="1">
        <v>0.48697661818181798</v>
      </c>
      <c r="HJ157" s="1">
        <v>0.457444101298701</v>
      </c>
      <c r="HK157" s="1">
        <v>0.36891651428571398</v>
      </c>
      <c r="HL157" s="1">
        <v>0.58840514155844104</v>
      </c>
      <c r="HM157" s="1">
        <v>0.50363327922077905</v>
      </c>
      <c r="HN157" s="1">
        <v>0.53258247012987003</v>
      </c>
      <c r="HO157" s="1">
        <v>0.27458195584415601</v>
      </c>
      <c r="HP157" s="1">
        <v>0.30871655844155799</v>
      </c>
      <c r="HQ157" s="1">
        <v>0.55198826623376596</v>
      </c>
      <c r="HR157" s="1">
        <v>0.41876378181818202</v>
      </c>
      <c r="HS157" s="1">
        <v>0.39499418571428602</v>
      </c>
      <c r="HT157" s="1">
        <v>0.42803548701298699</v>
      </c>
      <c r="HU157" s="1">
        <v>0.647090132467532</v>
      </c>
      <c r="HV157" s="1">
        <v>0.40376654935064898</v>
      </c>
      <c r="HW157" s="1">
        <v>0.41935849220779198</v>
      </c>
      <c r="HX157" s="1">
        <v>0.33553872467532497</v>
      </c>
      <c r="HY157" s="1">
        <v>0.71038632987012995</v>
      </c>
      <c r="HZ157" s="1">
        <v>0.46087351298701301</v>
      </c>
      <c r="IA157" s="1">
        <v>0.63076658441558398</v>
      </c>
      <c r="IB157" s="1">
        <v>0.31130711038961001</v>
      </c>
      <c r="IC157" s="1">
        <v>0.36061216883116898</v>
      </c>
      <c r="ID157" s="1">
        <v>0.41430894805194801</v>
      </c>
      <c r="IE157" s="1">
        <v>0.44818525714285701</v>
      </c>
      <c r="IF157" s="1">
        <v>0.44109202337662301</v>
      </c>
      <c r="IG157" s="1">
        <v>0.46015926883116898</v>
      </c>
      <c r="IH157" s="1">
        <v>0.47638475844155798</v>
      </c>
      <c r="II157" s="1">
        <v>0.63970355454545502</v>
      </c>
      <c r="IJ157" s="1">
        <v>0.48863292207792203</v>
      </c>
      <c r="IK157" s="1">
        <v>0.48691229740259701</v>
      </c>
      <c r="IL157" s="1">
        <v>0.41062345324675298</v>
      </c>
      <c r="IM157" s="1">
        <v>0.419411979220779</v>
      </c>
      <c r="IN157" s="1">
        <v>0.56216480519480505</v>
      </c>
      <c r="IO157" s="1">
        <v>0.45603628701298699</v>
      </c>
      <c r="IP157" s="1">
        <v>0.41508098181818198</v>
      </c>
      <c r="IQ157" s="1">
        <v>0.41161203246753197</v>
      </c>
      <c r="IR157" s="1">
        <v>0.54503609350649396</v>
      </c>
      <c r="IS157" s="1">
        <v>0.41701206883116898</v>
      </c>
      <c r="IT157" s="1">
        <v>0.34275725584415601</v>
      </c>
      <c r="IU157" s="1">
        <v>0.36556913766233801</v>
      </c>
      <c r="IV157" s="1">
        <v>0.64959954285714305</v>
      </c>
      <c r="IW157" s="1">
        <v>0.63334486493506503</v>
      </c>
      <c r="IX157">
        <v>0.85547457142857097</v>
      </c>
      <c r="IY157">
        <v>0.135793323376623</v>
      </c>
    </row>
    <row r="158" spans="1:259" ht="30">
      <c r="A158" s="2" t="s">
        <v>156</v>
      </c>
      <c r="B158" s="1">
        <v>0.43810743506493499</v>
      </c>
      <c r="C158" s="1">
        <v>0.36608470649350699</v>
      </c>
      <c r="D158" s="1">
        <v>0.18551221428571399</v>
      </c>
      <c r="E158" s="1">
        <v>0.43608297012987002</v>
      </c>
      <c r="F158" s="1">
        <v>0.44418747142857101</v>
      </c>
      <c r="G158" s="1">
        <v>0.204312561038961</v>
      </c>
      <c r="H158" s="1">
        <v>0.35858103896103899</v>
      </c>
      <c r="I158" s="1">
        <v>0.42296288831168799</v>
      </c>
      <c r="J158" s="1">
        <v>0.10538501038961</v>
      </c>
      <c r="K158" s="1">
        <v>0.35811298571428601</v>
      </c>
      <c r="L158" s="1">
        <v>0.47299500909090902</v>
      </c>
      <c r="M158" s="1">
        <v>0.56995376753246796</v>
      </c>
      <c r="N158" s="1">
        <v>0.30066624415584398</v>
      </c>
      <c r="O158" s="1">
        <v>0.45206754155844198</v>
      </c>
      <c r="P158" s="1">
        <v>0.24251008181818201</v>
      </c>
      <c r="Q158" s="1">
        <v>0.45992898961039003</v>
      </c>
      <c r="R158" s="1">
        <v>0.34342749740259698</v>
      </c>
      <c r="S158" s="1">
        <v>0.62335600779220801</v>
      </c>
      <c r="T158" s="1">
        <v>0.33073634675324698</v>
      </c>
      <c r="U158" s="1">
        <v>0.370493655844156</v>
      </c>
      <c r="V158" s="1">
        <v>0.34205050909090901</v>
      </c>
      <c r="W158" s="1">
        <v>0.46241676493506501</v>
      </c>
      <c r="X158" s="1">
        <v>0.40515210649350603</v>
      </c>
      <c r="Y158" s="1">
        <v>0.50558443636363604</v>
      </c>
      <c r="Z158" s="1">
        <v>0.443300971428571</v>
      </c>
      <c r="AA158" s="1">
        <v>0.10652680259740301</v>
      </c>
      <c r="AB158" s="1">
        <v>0.641979033766234</v>
      </c>
      <c r="AC158" s="1">
        <v>0.53773364285714298</v>
      </c>
      <c r="AD158" s="1">
        <v>0.23715757532467499</v>
      </c>
      <c r="AE158" s="1">
        <v>0.43756426103896101</v>
      </c>
      <c r="AF158" s="1">
        <v>0.15530402077922101</v>
      </c>
      <c r="AG158" s="1">
        <v>0.37403260519480502</v>
      </c>
      <c r="AH158" s="1">
        <v>0.30108588441558398</v>
      </c>
      <c r="AI158" s="1">
        <v>0.468716735064935</v>
      </c>
      <c r="AJ158" s="1">
        <v>0.27900613766233801</v>
      </c>
      <c r="AK158" s="1">
        <v>0.39179116363636401</v>
      </c>
      <c r="AL158" s="1">
        <v>0.56347523506493502</v>
      </c>
      <c r="AM158" s="1">
        <v>0.36413063246753302</v>
      </c>
      <c r="AN158" s="1">
        <v>0.551415958441558</v>
      </c>
      <c r="AO158" s="1">
        <v>0.52431072207792195</v>
      </c>
      <c r="AP158" s="1">
        <v>0.56147369740259701</v>
      </c>
      <c r="AQ158" s="1">
        <v>0.44313788961039002</v>
      </c>
      <c r="AR158" s="1">
        <v>0.606518207792208</v>
      </c>
      <c r="AS158" s="1">
        <v>0.52300343506493496</v>
      </c>
      <c r="AT158" s="1">
        <v>0.29014347012987002</v>
      </c>
      <c r="AU158" s="1">
        <v>0.23708180000000001</v>
      </c>
      <c r="AV158" s="1">
        <v>0.36328610909090903</v>
      </c>
      <c r="AW158" s="1">
        <v>0.369264002597403</v>
      </c>
      <c r="AX158" s="1">
        <v>0.436799611688312</v>
      </c>
      <c r="AY158" s="1">
        <v>0.50764533116883104</v>
      </c>
      <c r="AZ158" s="1">
        <v>0.20653303766233799</v>
      </c>
      <c r="BA158" s="1">
        <v>0.52065697272727296</v>
      </c>
      <c r="BB158" s="1">
        <v>0.48290237142857201</v>
      </c>
      <c r="BC158" s="1">
        <v>0.59245610909090896</v>
      </c>
      <c r="BD158" s="1">
        <v>0.50922297922077897</v>
      </c>
      <c r="BE158" s="1">
        <v>0.443252979220779</v>
      </c>
      <c r="BF158" s="1">
        <v>0.45061937922077899</v>
      </c>
      <c r="BG158" s="1">
        <v>0.62111495974025999</v>
      </c>
      <c r="BH158" s="1">
        <v>0.25340663376623401</v>
      </c>
      <c r="BI158" s="1">
        <v>0.28419179870129901</v>
      </c>
      <c r="BJ158" s="1">
        <v>0.67750694935064903</v>
      </c>
      <c r="BK158" s="1">
        <v>0.366610432467532</v>
      </c>
      <c r="BL158" s="1">
        <v>0.36410424155844101</v>
      </c>
      <c r="BM158" s="1">
        <v>0.50345989220779197</v>
      </c>
      <c r="BN158" s="1">
        <v>0.57067962337662304</v>
      </c>
      <c r="BO158" s="1">
        <v>0.549070161038961</v>
      </c>
      <c r="BP158" s="1">
        <v>0.29303035324675297</v>
      </c>
      <c r="BQ158" s="1">
        <v>0.48539018311688298</v>
      </c>
      <c r="BR158" s="1">
        <v>0.18611924805194799</v>
      </c>
      <c r="BS158" s="1">
        <v>0.151080992207792</v>
      </c>
      <c r="BT158" s="1">
        <v>0.54514289090909096</v>
      </c>
      <c r="BU158" s="1">
        <v>0.50500895584415595</v>
      </c>
      <c r="BV158" s="1">
        <v>0.31690007402597398</v>
      </c>
      <c r="BW158" s="1">
        <v>0.68429741298701297</v>
      </c>
      <c r="BX158" s="1">
        <v>0.67791307402597401</v>
      </c>
      <c r="BY158" s="1">
        <v>0.49851322727272701</v>
      </c>
      <c r="BZ158" s="1">
        <v>0.420393290909091</v>
      </c>
      <c r="CA158" s="1">
        <v>0.51475309090909105</v>
      </c>
      <c r="CB158" s="1">
        <v>0.67194767142857104</v>
      </c>
      <c r="CC158" s="1">
        <v>0.65099436753246798</v>
      </c>
      <c r="CD158" s="1">
        <v>0.22122260389610399</v>
      </c>
      <c r="CE158" s="1">
        <v>0.302782876623377</v>
      </c>
      <c r="CF158" s="1">
        <v>0.36421339610389603</v>
      </c>
      <c r="CG158" s="1">
        <v>0.24143165454545401</v>
      </c>
      <c r="CH158" s="1">
        <v>0.53595071948051998</v>
      </c>
      <c r="CI158" s="1">
        <v>0.29119674675324703</v>
      </c>
      <c r="CJ158" s="1">
        <v>0.208460832467533</v>
      </c>
      <c r="CK158" s="1">
        <v>0.30993018051948101</v>
      </c>
      <c r="CL158" s="1">
        <v>0.56223007532467495</v>
      </c>
      <c r="CM158" s="1">
        <v>0.46363895454545501</v>
      </c>
      <c r="CN158" s="1">
        <v>0.47491511818181797</v>
      </c>
      <c r="CO158" s="1">
        <v>0.429831627272727</v>
      </c>
      <c r="CP158" s="1">
        <v>0.46077396363636403</v>
      </c>
      <c r="CQ158" s="1">
        <v>0.46792302207792202</v>
      </c>
      <c r="CR158" s="1">
        <v>0.31756820389610402</v>
      </c>
      <c r="CS158" s="1">
        <v>0.365974044155844</v>
      </c>
      <c r="CT158" s="1">
        <v>0.40760398311688301</v>
      </c>
      <c r="CU158" s="1">
        <v>0.525749602597403</v>
      </c>
      <c r="CV158" s="1">
        <v>0.478650441558441</v>
      </c>
      <c r="CW158" s="1">
        <v>0.236074387012987</v>
      </c>
      <c r="CX158" s="1">
        <v>0.42065832597402603</v>
      </c>
      <c r="CY158" s="1">
        <v>0.50572126363636405</v>
      </c>
      <c r="CZ158" s="1">
        <v>0.34012719610389602</v>
      </c>
      <c r="DA158" s="1">
        <v>0.27594129870129902</v>
      </c>
      <c r="DB158" s="1">
        <v>0.49894894675324702</v>
      </c>
      <c r="DC158" s="1">
        <v>0.47270415064935101</v>
      </c>
      <c r="DD158" s="1">
        <v>0.52628545324675302</v>
      </c>
      <c r="DE158" s="1">
        <v>0.25944628961039001</v>
      </c>
      <c r="DF158" s="1">
        <v>0.35178414025973997</v>
      </c>
      <c r="DG158" s="1">
        <v>0.71157266363636396</v>
      </c>
      <c r="DH158" s="1">
        <v>0.4975039</v>
      </c>
      <c r="DI158" s="1">
        <v>0.63858774675324703</v>
      </c>
      <c r="DJ158" s="1">
        <v>0.63210637012987003</v>
      </c>
      <c r="DK158" s="1">
        <v>0.68895859870129905</v>
      </c>
      <c r="DL158" s="1">
        <v>0.51423885584415596</v>
      </c>
      <c r="DM158" s="1">
        <v>0.38898703636363602</v>
      </c>
      <c r="DN158" s="1">
        <v>0.32954133246753198</v>
      </c>
      <c r="DO158" s="1">
        <v>0.31684878311688303</v>
      </c>
      <c r="DP158" s="1">
        <v>0.32424533896103902</v>
      </c>
      <c r="DQ158" s="1">
        <v>0.33678583766233799</v>
      </c>
      <c r="DR158" s="1">
        <v>0.39583300779220798</v>
      </c>
      <c r="DS158" s="1">
        <v>0.43156124285714298</v>
      </c>
      <c r="DT158" s="1">
        <v>0.43408641168831202</v>
      </c>
      <c r="DU158" s="1">
        <v>0.34794341558441599</v>
      </c>
      <c r="DV158" s="1">
        <v>0.39715039610389602</v>
      </c>
      <c r="DW158" s="1">
        <v>0.40559767662337698</v>
      </c>
      <c r="DX158" s="1">
        <v>0.41512008701298703</v>
      </c>
      <c r="DY158" s="1">
        <v>0.60010072597402597</v>
      </c>
      <c r="DZ158" s="1">
        <v>0.59168399350649303</v>
      </c>
      <c r="EA158" s="1">
        <v>0.23079087662337699</v>
      </c>
      <c r="EB158" s="1">
        <v>0.53039705974025997</v>
      </c>
      <c r="EC158" s="1">
        <v>0.66711957532467503</v>
      </c>
      <c r="ED158" s="1">
        <v>0.23842511168831201</v>
      </c>
      <c r="EE158" s="1">
        <v>0.413907549350649</v>
      </c>
      <c r="EF158" s="1">
        <v>0.47175193636363599</v>
      </c>
      <c r="EG158" s="1">
        <v>0.61685373636363605</v>
      </c>
      <c r="EH158" s="1">
        <v>0.53318731558441601</v>
      </c>
      <c r="EI158" s="1">
        <v>0.50416015324675301</v>
      </c>
      <c r="EJ158" s="1">
        <v>0.368517846753247</v>
      </c>
      <c r="EK158" s="1">
        <v>0.49391703376623403</v>
      </c>
      <c r="EL158" s="1">
        <v>0.43866080779220801</v>
      </c>
      <c r="EM158" s="1">
        <v>0.71108550779220803</v>
      </c>
      <c r="EN158" s="1">
        <v>0.47284888441558398</v>
      </c>
      <c r="EO158" s="1">
        <v>0.68965003376623402</v>
      </c>
      <c r="EP158" s="1">
        <v>0.50310917142857103</v>
      </c>
      <c r="EQ158" s="1">
        <v>0.57891158701298695</v>
      </c>
      <c r="ER158" s="1">
        <v>0.41991675844155801</v>
      </c>
      <c r="ES158" s="1">
        <v>0.33974896623376599</v>
      </c>
      <c r="ET158" s="1">
        <v>0.51357298441558497</v>
      </c>
      <c r="EU158" s="1">
        <v>0.27509608311688299</v>
      </c>
      <c r="EV158" s="1">
        <v>0.45180501948051999</v>
      </c>
      <c r="EW158" s="1">
        <v>0.30394052467532501</v>
      </c>
      <c r="EX158" s="1">
        <v>0.49293201558441602</v>
      </c>
      <c r="EY158" s="1">
        <v>0.35452758051948102</v>
      </c>
      <c r="EZ158" s="1">
        <v>0.357229025974026</v>
      </c>
      <c r="FA158" s="1">
        <v>0.54283927532467502</v>
      </c>
      <c r="FB158" s="1">
        <v>0</v>
      </c>
      <c r="FC158" s="1">
        <v>0.398976966233766</v>
      </c>
      <c r="FD158" s="1">
        <v>0.431366345454545</v>
      </c>
      <c r="FE158" s="1">
        <v>0.39851159610389603</v>
      </c>
      <c r="FF158" s="1">
        <v>0.56395179090909098</v>
      </c>
      <c r="FG158" s="1">
        <v>0.56118509090909097</v>
      </c>
      <c r="FH158" s="1">
        <v>0.57205526103896098</v>
      </c>
      <c r="FI158" s="1">
        <v>0.61846604675324701</v>
      </c>
      <c r="FJ158" s="1">
        <v>0.31545002597402599</v>
      </c>
      <c r="FK158" s="1">
        <v>0.35629045454545499</v>
      </c>
      <c r="FL158" s="1">
        <v>0.373743887012987</v>
      </c>
      <c r="FM158" s="1">
        <v>0.197397006493506</v>
      </c>
      <c r="FN158" s="1">
        <v>0.558440414285714</v>
      </c>
      <c r="FO158" s="1">
        <v>0.58535273376623398</v>
      </c>
      <c r="FP158" s="1">
        <v>0.56012887012987</v>
      </c>
      <c r="FQ158" s="1">
        <v>0.40341788051948102</v>
      </c>
      <c r="FR158" s="1">
        <v>0.438263097402597</v>
      </c>
      <c r="FS158" s="1">
        <v>0.44280243766233801</v>
      </c>
      <c r="FT158" s="1">
        <v>0.52552828961039</v>
      </c>
      <c r="FU158" s="1">
        <v>0.60220317142857105</v>
      </c>
      <c r="FV158" s="1">
        <v>0.47229741818181797</v>
      </c>
      <c r="FW158" s="1">
        <v>0.38884932467532501</v>
      </c>
      <c r="FX158" s="1">
        <v>0.34567341298701298</v>
      </c>
      <c r="FY158" s="1">
        <v>0.38896493636363599</v>
      </c>
      <c r="FZ158" s="1">
        <v>0.30588225714285699</v>
      </c>
      <c r="GA158" s="1">
        <v>0.54991694285714299</v>
      </c>
      <c r="GB158" s="1">
        <v>0.42140092467532497</v>
      </c>
      <c r="GC158" s="1">
        <v>0.61634345584415595</v>
      </c>
      <c r="GD158" s="1">
        <v>0.62462178831168802</v>
      </c>
      <c r="GE158" s="1">
        <v>0.45588127662337702</v>
      </c>
      <c r="GF158" s="1">
        <v>0.38959206623376602</v>
      </c>
      <c r="GG158" s="1">
        <v>0.44155664675324702</v>
      </c>
      <c r="GH158" s="1">
        <v>0.53484075194805203</v>
      </c>
      <c r="GI158" s="1">
        <v>0.36542195064935101</v>
      </c>
      <c r="GJ158" s="1">
        <v>0.66386539740259698</v>
      </c>
      <c r="GK158" s="1">
        <v>0.38851112337662302</v>
      </c>
      <c r="GL158" s="1">
        <v>0.36864482077922101</v>
      </c>
      <c r="GM158" s="1">
        <v>0.39032102857142897</v>
      </c>
      <c r="GN158" s="1">
        <v>0.35233548311688301</v>
      </c>
      <c r="GO158" s="1">
        <v>0.55187215324675298</v>
      </c>
      <c r="GP158" s="1">
        <v>8.7301033766233702E-2</v>
      </c>
      <c r="GQ158" s="1">
        <v>0.67866290259740303</v>
      </c>
      <c r="GR158" s="1">
        <v>0.62587444935064895</v>
      </c>
      <c r="GS158" s="1">
        <v>0.73547255844155801</v>
      </c>
      <c r="GT158" s="1">
        <v>0.67122509870129898</v>
      </c>
      <c r="GU158" s="1">
        <v>0.44874314025973999</v>
      </c>
      <c r="GV158" s="1">
        <v>0.42166310519480499</v>
      </c>
      <c r="GW158" s="1">
        <v>0.61520815324675304</v>
      </c>
      <c r="GX158" s="1">
        <v>0.197778016883117</v>
      </c>
      <c r="GY158" s="1">
        <v>0.25527693506493498</v>
      </c>
      <c r="GZ158" s="1">
        <v>0.29199286883116898</v>
      </c>
      <c r="HA158" s="1">
        <v>0.30159708831168802</v>
      </c>
      <c r="HB158" s="1">
        <v>0.37449185974026</v>
      </c>
      <c r="HC158" s="1">
        <v>0.41842603636363601</v>
      </c>
      <c r="HD158" s="1">
        <v>0.34622393246753203</v>
      </c>
      <c r="HE158" s="1">
        <v>0.38816419480519498</v>
      </c>
      <c r="HF158" s="1">
        <v>0.32013560909090899</v>
      </c>
      <c r="HG158" s="1">
        <v>0.47674044155844197</v>
      </c>
      <c r="HH158" s="1">
        <v>0.63141860909090897</v>
      </c>
      <c r="HI158" s="1">
        <v>0.46145672337662302</v>
      </c>
      <c r="HJ158" s="1">
        <v>0.41240343506493499</v>
      </c>
      <c r="HK158" s="1">
        <v>0.31253382857142897</v>
      </c>
      <c r="HL158" s="1">
        <v>0.54952558181818201</v>
      </c>
      <c r="HM158" s="1">
        <v>0.37331865454545499</v>
      </c>
      <c r="HN158" s="1">
        <v>0.48276893636363599</v>
      </c>
      <c r="HO158" s="1">
        <v>0.27409874545454499</v>
      </c>
      <c r="HP158" s="1">
        <v>0.542929725974026</v>
      </c>
      <c r="HQ158" s="1">
        <v>0.32893519610389599</v>
      </c>
      <c r="HR158" s="1">
        <v>0.54769291948051901</v>
      </c>
      <c r="HS158" s="1">
        <v>0.32405369090909097</v>
      </c>
      <c r="HT158" s="1">
        <v>0.42476822597402603</v>
      </c>
      <c r="HU158" s="1">
        <v>0.68266862077922097</v>
      </c>
      <c r="HV158" s="1">
        <v>0.52811102987013003</v>
      </c>
      <c r="HW158" s="1">
        <v>0.46349685454545497</v>
      </c>
      <c r="HX158" s="1">
        <v>0.27166972337662298</v>
      </c>
      <c r="HY158" s="1">
        <v>0.60275387012987003</v>
      </c>
      <c r="HZ158" s="1">
        <v>0.54548649740259703</v>
      </c>
      <c r="IA158" s="1">
        <v>0.432068415584416</v>
      </c>
      <c r="IB158" s="1">
        <v>0.25212257402597399</v>
      </c>
      <c r="IC158" s="1">
        <v>0.73035271948051905</v>
      </c>
      <c r="ID158" s="1">
        <v>0.46195298051948103</v>
      </c>
      <c r="IE158" s="1">
        <v>0.65193013246753295</v>
      </c>
      <c r="IF158" s="1">
        <v>0.50179535064935099</v>
      </c>
      <c r="IG158" s="1">
        <v>0.52761664545454601</v>
      </c>
      <c r="IH158" s="1">
        <v>0.40693831818181803</v>
      </c>
      <c r="II158" s="1">
        <v>0.71664918181818205</v>
      </c>
      <c r="IJ158" s="1">
        <v>0.56098967792207799</v>
      </c>
      <c r="IK158" s="1">
        <v>0.39068928961039001</v>
      </c>
      <c r="IL158" s="1">
        <v>0.48701318571428598</v>
      </c>
      <c r="IM158" s="1">
        <v>0.38200105844155802</v>
      </c>
      <c r="IN158" s="1">
        <v>0.68772088051948099</v>
      </c>
      <c r="IO158" s="1">
        <v>0.21490463636363599</v>
      </c>
      <c r="IP158" s="1">
        <v>0.65236377662337697</v>
      </c>
      <c r="IQ158" s="1">
        <v>0.49807682337662301</v>
      </c>
      <c r="IR158" s="1">
        <v>0.433212793506494</v>
      </c>
      <c r="IS158" s="1">
        <v>0.370849338961039</v>
      </c>
      <c r="IT158" s="1">
        <v>0.40150973116883099</v>
      </c>
      <c r="IU158" s="1">
        <v>0.17030277662337701</v>
      </c>
      <c r="IV158" s="1">
        <v>0.59696592727272701</v>
      </c>
      <c r="IW158" s="1">
        <v>0.56492406363636405</v>
      </c>
      <c r="IX158">
        <v>0.73547255844155801</v>
      </c>
      <c r="IY158">
        <v>8.7301033766233702E-2</v>
      </c>
    </row>
    <row r="159" spans="1:259" ht="30">
      <c r="A159" s="2" t="s">
        <v>157</v>
      </c>
      <c r="B159" s="1">
        <v>0.35942737402597402</v>
      </c>
      <c r="C159" s="1">
        <v>0.18192364675324699</v>
      </c>
      <c r="D159" s="1">
        <v>0.12104200649350599</v>
      </c>
      <c r="E159" s="1">
        <v>0.39865077922077902</v>
      </c>
      <c r="F159" s="1">
        <v>0.34786718571428599</v>
      </c>
      <c r="G159" s="1">
        <v>0.20682151818181799</v>
      </c>
      <c r="H159" s="1">
        <v>0.627635625974026</v>
      </c>
      <c r="I159" s="1">
        <v>0.230082032467533</v>
      </c>
      <c r="J159" s="1">
        <v>0.24897576493506501</v>
      </c>
      <c r="K159" s="1">
        <v>0.268455805194805</v>
      </c>
      <c r="L159" s="1">
        <v>0.44266802337662298</v>
      </c>
      <c r="M159" s="1">
        <v>0.38427386623376603</v>
      </c>
      <c r="N159" s="1">
        <v>0.35290608051948102</v>
      </c>
      <c r="O159" s="1">
        <v>0.215475037662338</v>
      </c>
      <c r="P159" s="1">
        <v>0.30544498051947999</v>
      </c>
      <c r="Q159" s="1">
        <v>0.28400393376623401</v>
      </c>
      <c r="R159" s="1">
        <v>0.38863554025974001</v>
      </c>
      <c r="S159" s="1">
        <v>0.39067835974026</v>
      </c>
      <c r="T159" s="1">
        <v>0.139340550649351</v>
      </c>
      <c r="U159" s="1">
        <v>0.560288268831169</v>
      </c>
      <c r="V159" s="1">
        <v>0.21605611948052</v>
      </c>
      <c r="W159" s="1">
        <v>0.44970205844155903</v>
      </c>
      <c r="X159" s="1">
        <v>0.14546879090909101</v>
      </c>
      <c r="Y159" s="1">
        <v>0.35869359610389601</v>
      </c>
      <c r="Z159" s="1">
        <v>0.28865562467532502</v>
      </c>
      <c r="AA159" s="1">
        <v>2.6734966233766401E-2</v>
      </c>
      <c r="AB159" s="1">
        <v>0.420728096103896</v>
      </c>
      <c r="AC159" s="1">
        <v>0.34647002337662303</v>
      </c>
      <c r="AD159" s="1">
        <v>0.252485816883117</v>
      </c>
      <c r="AE159" s="1">
        <v>0.43264659480519502</v>
      </c>
      <c r="AF159" s="1">
        <v>0.41183004545454499</v>
      </c>
      <c r="AG159" s="1">
        <v>0.278447018181818</v>
      </c>
      <c r="AH159" s="1">
        <v>8.3599207792207905E-2</v>
      </c>
      <c r="AI159" s="1">
        <v>0.15927844155844201</v>
      </c>
      <c r="AJ159" s="1">
        <v>0.12624544415584399</v>
      </c>
      <c r="AK159" s="1">
        <v>0.51424561168831195</v>
      </c>
      <c r="AL159" s="1">
        <v>0.37978394155844197</v>
      </c>
      <c r="AM159" s="1">
        <v>0.58417881298701302</v>
      </c>
      <c r="AN159" s="1">
        <v>0.29944405974026</v>
      </c>
      <c r="AO159" s="1">
        <v>0.41348206233766199</v>
      </c>
      <c r="AP159" s="1">
        <v>0.39480084805194798</v>
      </c>
      <c r="AQ159" s="1">
        <v>0.28934161818181803</v>
      </c>
      <c r="AR159" s="1">
        <v>0.34756634155844202</v>
      </c>
      <c r="AS159" s="1">
        <v>0.357975864935065</v>
      </c>
      <c r="AT159" s="1">
        <v>0.14682795194805201</v>
      </c>
      <c r="AU159" s="1">
        <v>0.118056854545455</v>
      </c>
      <c r="AV159" s="1">
        <v>0.52917512987013005</v>
      </c>
      <c r="AW159" s="1">
        <v>0.23686534935064901</v>
      </c>
      <c r="AX159" s="1">
        <v>0.304304916883117</v>
      </c>
      <c r="AY159" s="1">
        <v>0.48369758701298698</v>
      </c>
      <c r="AZ159" s="1">
        <v>0.123081109090909</v>
      </c>
      <c r="BA159" s="1">
        <v>0.30800868441558399</v>
      </c>
      <c r="BB159" s="1">
        <v>0.742006776623377</v>
      </c>
      <c r="BC159" s="1">
        <v>0.343756923376623</v>
      </c>
      <c r="BD159" s="1">
        <v>0.44730515324675302</v>
      </c>
      <c r="BE159" s="1">
        <v>0.27286826363636402</v>
      </c>
      <c r="BF159" s="1">
        <v>0.31263158311688299</v>
      </c>
      <c r="BG159" s="1">
        <v>0.421286901298701</v>
      </c>
      <c r="BH159" s="1">
        <v>0.26596213506493499</v>
      </c>
      <c r="BI159" s="1">
        <v>0.247861137662338</v>
      </c>
      <c r="BJ159" s="1">
        <v>0.44216208961039</v>
      </c>
      <c r="BK159" s="1">
        <v>0.12631943246753299</v>
      </c>
      <c r="BL159" s="1">
        <v>0.16492579090909101</v>
      </c>
      <c r="BM159" s="1">
        <v>0.36375349610389601</v>
      </c>
      <c r="BN159" s="1">
        <v>0.28121343506493501</v>
      </c>
      <c r="BO159" s="1">
        <v>0.35860609350649397</v>
      </c>
      <c r="BP159" s="1">
        <v>9.8037070129870299E-2</v>
      </c>
      <c r="BQ159" s="1">
        <v>0.30163941298701302</v>
      </c>
      <c r="BR159" s="1">
        <v>0.13971884285714301</v>
      </c>
      <c r="BS159" s="1">
        <v>0.340516657142857</v>
      </c>
      <c r="BT159" s="1">
        <v>0.32106672857142898</v>
      </c>
      <c r="BU159" s="1">
        <v>0.28113871428571402</v>
      </c>
      <c r="BV159" s="1">
        <v>0.18308837662337701</v>
      </c>
      <c r="BW159" s="1">
        <v>0.33461492597402598</v>
      </c>
      <c r="BX159" s="1">
        <v>0.70989853246753198</v>
      </c>
      <c r="BY159" s="1">
        <v>0.296626615584416</v>
      </c>
      <c r="BZ159" s="1">
        <v>0.25303488181818201</v>
      </c>
      <c r="CA159" s="1">
        <v>0.23133502857142901</v>
      </c>
      <c r="CB159" s="1">
        <v>0.43894754675324699</v>
      </c>
      <c r="CC159" s="1">
        <v>0.37160265584415603</v>
      </c>
      <c r="CD159" s="1">
        <v>0.150305422077922</v>
      </c>
      <c r="CE159" s="1">
        <v>0.40361673636363599</v>
      </c>
      <c r="CF159" s="1">
        <v>0.38341553116883098</v>
      </c>
      <c r="CG159" s="1">
        <v>0.16034932207792199</v>
      </c>
      <c r="CH159" s="1">
        <v>0.44062232987013</v>
      </c>
      <c r="CI159" s="1">
        <v>0.16523138441558399</v>
      </c>
      <c r="CJ159" s="1">
        <v>0.33540459870129902</v>
      </c>
      <c r="CK159" s="1">
        <v>0.55092399610389597</v>
      </c>
      <c r="CL159" s="1">
        <v>0.52542253506493497</v>
      </c>
      <c r="CM159" s="1">
        <v>0.272079115584416</v>
      </c>
      <c r="CN159" s="1">
        <v>0.41440759610389599</v>
      </c>
      <c r="CO159" s="1">
        <v>0.244259320779221</v>
      </c>
      <c r="CP159" s="1">
        <v>0.20530090649350699</v>
      </c>
      <c r="CQ159" s="1">
        <v>0.25095627142857102</v>
      </c>
      <c r="CR159" s="1">
        <v>0.52211618831168805</v>
      </c>
      <c r="CS159" s="1">
        <v>0.196590693506494</v>
      </c>
      <c r="CT159" s="1">
        <v>0.57251874675324699</v>
      </c>
      <c r="CU159" s="1">
        <v>0.19100642857142899</v>
      </c>
      <c r="CV159" s="1">
        <v>0.34060081428571398</v>
      </c>
      <c r="CW159" s="1">
        <v>0.29736743506493502</v>
      </c>
      <c r="CX159" s="1">
        <v>0.18164246103896101</v>
      </c>
      <c r="CY159" s="1">
        <v>0.17400996883116901</v>
      </c>
      <c r="CZ159" s="1">
        <v>0.31069614805194801</v>
      </c>
      <c r="DA159" s="1">
        <v>0.119781933766234</v>
      </c>
      <c r="DB159" s="1">
        <v>0.35964388441558398</v>
      </c>
      <c r="DC159" s="1">
        <v>0.29261186103896097</v>
      </c>
      <c r="DD159" s="1">
        <v>0.267083058441559</v>
      </c>
      <c r="DE159" s="1">
        <v>0.123488541558441</v>
      </c>
      <c r="DF159" s="1">
        <v>0.22320138831168801</v>
      </c>
      <c r="DG159" s="1">
        <v>0.51713075714285694</v>
      </c>
      <c r="DH159" s="1">
        <v>0.400876125974026</v>
      </c>
      <c r="DI159" s="1">
        <v>0.34635922597402602</v>
      </c>
      <c r="DJ159" s="1">
        <v>0.48656350129870102</v>
      </c>
      <c r="DK159" s="1">
        <v>0.34048117922077897</v>
      </c>
      <c r="DL159" s="1">
        <v>0.20241557012986999</v>
      </c>
      <c r="DM159" s="1">
        <v>0.19485353766233801</v>
      </c>
      <c r="DN159" s="1">
        <v>0.19313251558441599</v>
      </c>
      <c r="DO159" s="1">
        <v>0.13098429220779201</v>
      </c>
      <c r="DP159" s="1">
        <v>0.325375048051948</v>
      </c>
      <c r="DQ159" s="1">
        <v>0.19910369350649401</v>
      </c>
      <c r="DR159" s="1">
        <v>0.25362057402597399</v>
      </c>
      <c r="DS159" s="1">
        <v>0.44213940649350603</v>
      </c>
      <c r="DT159" s="1">
        <v>0.28886774025973999</v>
      </c>
      <c r="DU159" s="1">
        <v>0.176751237662338</v>
      </c>
      <c r="DV159" s="1">
        <v>0.24879170649350699</v>
      </c>
      <c r="DW159" s="1">
        <v>0.37397341038961102</v>
      </c>
      <c r="DX159" s="1">
        <v>0.64320051038961001</v>
      </c>
      <c r="DY159" s="1">
        <v>0.50922190649350696</v>
      </c>
      <c r="DZ159" s="1">
        <v>0.67352864545454505</v>
      </c>
      <c r="EA159" s="1">
        <v>0.21700289220779201</v>
      </c>
      <c r="EB159" s="1">
        <v>0.306301285714286</v>
      </c>
      <c r="EC159" s="1">
        <v>0.36955720259740299</v>
      </c>
      <c r="ED159" s="1">
        <v>9.6658640259740206E-2</v>
      </c>
      <c r="EE159" s="1">
        <v>0.22859014545454501</v>
      </c>
      <c r="EF159" s="1">
        <v>0.26623373766233799</v>
      </c>
      <c r="EG159" s="1">
        <v>0.76238585974025996</v>
      </c>
      <c r="EH159" s="1">
        <v>0.37994647662337699</v>
      </c>
      <c r="EI159" s="1">
        <v>0.30431256753246799</v>
      </c>
      <c r="EJ159" s="1">
        <v>0.17676972597402599</v>
      </c>
      <c r="EK159" s="1">
        <v>0.57109001818181804</v>
      </c>
      <c r="EL159" s="1">
        <v>0.34649976103896102</v>
      </c>
      <c r="EM159" s="1">
        <v>0.47130969350649299</v>
      </c>
      <c r="EN159" s="1">
        <v>0.25504789999999999</v>
      </c>
      <c r="EO159" s="1">
        <v>0.45695617662337701</v>
      </c>
      <c r="EP159" s="1">
        <v>0.36761663636363601</v>
      </c>
      <c r="EQ159" s="1">
        <v>0.43880215714285697</v>
      </c>
      <c r="ER159" s="1">
        <v>0.45428308961038999</v>
      </c>
      <c r="ES159" s="1">
        <v>0.32260987792207801</v>
      </c>
      <c r="ET159" s="1">
        <v>0.28094531948051898</v>
      </c>
      <c r="EU159" s="1">
        <v>0.159921950649351</v>
      </c>
      <c r="EV159" s="1">
        <v>0.37924393506493498</v>
      </c>
      <c r="EW159" s="1">
        <v>0.19302736233766199</v>
      </c>
      <c r="EX159" s="1">
        <v>0.26490111038961001</v>
      </c>
      <c r="EY159" s="1">
        <v>0.17278931558441599</v>
      </c>
      <c r="EZ159" s="1">
        <v>0.30458469870129901</v>
      </c>
      <c r="FA159" s="1">
        <v>0.33326136493506497</v>
      </c>
      <c r="FB159" s="1">
        <v>0.398976966233766</v>
      </c>
      <c r="FC159" s="1">
        <v>0</v>
      </c>
      <c r="FD159" s="1">
        <v>0.34306287012987002</v>
      </c>
      <c r="FE159" s="1">
        <v>0.20288208311688299</v>
      </c>
      <c r="FF159" s="1">
        <v>0.36331534025973999</v>
      </c>
      <c r="FG159" s="1">
        <v>0.33320080259740298</v>
      </c>
      <c r="FH159" s="1">
        <v>0.42547960909090898</v>
      </c>
      <c r="FI159" s="1">
        <v>0.35937508701298698</v>
      </c>
      <c r="FJ159" s="1">
        <v>0.10763038051948</v>
      </c>
      <c r="FK159" s="1">
        <v>0.49833035714285701</v>
      </c>
      <c r="FL159" s="1">
        <v>0.208653709090909</v>
      </c>
      <c r="FM159" s="1">
        <v>0.31398412857142899</v>
      </c>
      <c r="FN159" s="1">
        <v>0.313767309090909</v>
      </c>
      <c r="FO159" s="1">
        <v>0.26900016103896102</v>
      </c>
      <c r="FP159" s="1">
        <v>0.46279231688311701</v>
      </c>
      <c r="FQ159" s="1">
        <v>0.35358709610389599</v>
      </c>
      <c r="FR159" s="1">
        <v>0.32033311948051901</v>
      </c>
      <c r="FS159" s="1">
        <v>0.30664481948051903</v>
      </c>
      <c r="FT159" s="1">
        <v>0.42335141428571399</v>
      </c>
      <c r="FU159" s="1">
        <v>0.365036298701299</v>
      </c>
      <c r="FV159" s="1">
        <v>0.24183529220779201</v>
      </c>
      <c r="FW159" s="1">
        <v>0.31621700389610402</v>
      </c>
      <c r="FX159" s="1">
        <v>0.29886354935064902</v>
      </c>
      <c r="FY159" s="1">
        <v>0.32821862467532498</v>
      </c>
      <c r="FZ159" s="1">
        <v>0.24247473376623399</v>
      </c>
      <c r="GA159" s="1">
        <v>0.32386911428571402</v>
      </c>
      <c r="GB159" s="1">
        <v>0.26765886363636399</v>
      </c>
      <c r="GC159" s="1">
        <v>0.31757895454545398</v>
      </c>
      <c r="GD159" s="1">
        <v>0.32690634805194801</v>
      </c>
      <c r="GE159" s="1">
        <v>0.315954505194805</v>
      </c>
      <c r="GF159" s="1">
        <v>0.327062090909091</v>
      </c>
      <c r="GG159" s="1">
        <v>0.28092185974026002</v>
      </c>
      <c r="GH159" s="1">
        <v>0.43917149999999999</v>
      </c>
      <c r="GI159" s="1">
        <v>0.33384271818181799</v>
      </c>
      <c r="GJ159" s="1">
        <v>0.38562545584415597</v>
      </c>
      <c r="GK159" s="1">
        <v>0.29761659870129897</v>
      </c>
      <c r="GL159" s="1">
        <v>0.51813817272727303</v>
      </c>
      <c r="GM159" s="1">
        <v>0.45114391428571399</v>
      </c>
      <c r="GN159" s="1">
        <v>0.29611861038961101</v>
      </c>
      <c r="GO159" s="1">
        <v>0.34585264155844198</v>
      </c>
      <c r="GP159" s="1">
        <v>0.17724607532467501</v>
      </c>
      <c r="GQ159" s="1">
        <v>0.35279098961039002</v>
      </c>
      <c r="GR159" s="1">
        <v>0.44070828831168801</v>
      </c>
      <c r="GS159" s="1">
        <v>0.53112086363636402</v>
      </c>
      <c r="GT159" s="1">
        <v>0.50611241948051999</v>
      </c>
      <c r="GU159" s="1">
        <v>0.25875213376623402</v>
      </c>
      <c r="GV159" s="1">
        <v>0.306107348051948</v>
      </c>
      <c r="GW159" s="1">
        <v>0.45176471948051999</v>
      </c>
      <c r="GX159" s="1">
        <v>0.55591984025973995</v>
      </c>
      <c r="GY159" s="1">
        <v>0.49763725194805197</v>
      </c>
      <c r="GZ159" s="1">
        <v>0.18527277272727299</v>
      </c>
      <c r="HA159" s="1">
        <v>0.15342200519480501</v>
      </c>
      <c r="HB159" s="1">
        <v>0.650058284415584</v>
      </c>
      <c r="HC159" s="1">
        <v>0.221488196103896</v>
      </c>
      <c r="HD159" s="1">
        <v>0.33583801948052</v>
      </c>
      <c r="HE159" s="1">
        <v>0.25444268441558399</v>
      </c>
      <c r="HF159" s="1">
        <v>0.35326467532467498</v>
      </c>
      <c r="HG159" s="1">
        <v>0.25855210129870099</v>
      </c>
      <c r="HH159" s="1">
        <v>0.43440181428571401</v>
      </c>
      <c r="HI159" s="1">
        <v>0.448475974025974</v>
      </c>
      <c r="HJ159" s="1">
        <v>0.235042136363636</v>
      </c>
      <c r="HK159" s="1">
        <v>0.205640294805195</v>
      </c>
      <c r="HL159" s="1">
        <v>0.28898877142857099</v>
      </c>
      <c r="HM159" s="1">
        <v>0.34471582987013</v>
      </c>
      <c r="HN159" s="1">
        <v>0.35686965194805198</v>
      </c>
      <c r="HO159" s="1">
        <v>0.20992174285714299</v>
      </c>
      <c r="HP159" s="1">
        <v>0.29446514675324698</v>
      </c>
      <c r="HQ159" s="1">
        <v>0.28984309090909099</v>
      </c>
      <c r="HR159" s="1">
        <v>0.49954562207792202</v>
      </c>
      <c r="HS159" s="1">
        <v>0.197968397402597</v>
      </c>
      <c r="HT159" s="1">
        <v>0.203220680519481</v>
      </c>
      <c r="HU159" s="1">
        <v>0.349125874025974</v>
      </c>
      <c r="HV159" s="1">
        <v>0.40396713636363601</v>
      </c>
      <c r="HW159" s="1">
        <v>0.27474939610389598</v>
      </c>
      <c r="HX159" s="1">
        <v>0.19550970129870099</v>
      </c>
      <c r="HY159" s="1">
        <v>0.398979009090909</v>
      </c>
      <c r="HZ159" s="1">
        <v>0.33286783766233802</v>
      </c>
      <c r="IA159" s="1">
        <v>0.358916888311688</v>
      </c>
      <c r="IB159" s="1">
        <v>0.11974147272727299</v>
      </c>
      <c r="IC159" s="1">
        <v>0.29647921168831198</v>
      </c>
      <c r="ID159" s="1">
        <v>0.258991355844156</v>
      </c>
      <c r="IE159" s="1">
        <v>0.47588307792207801</v>
      </c>
      <c r="IF159" s="1">
        <v>0.43526286363636402</v>
      </c>
      <c r="IG159" s="1">
        <v>0.30393496363636402</v>
      </c>
      <c r="IH159" s="1">
        <v>0.47102575454545498</v>
      </c>
      <c r="II159" s="1">
        <v>0.45910911948051902</v>
      </c>
      <c r="IJ159" s="1">
        <v>0.340897046753247</v>
      </c>
      <c r="IK159" s="1">
        <v>0.18399957272727299</v>
      </c>
      <c r="IL159" s="1">
        <v>0.44642418051948102</v>
      </c>
      <c r="IM159" s="1">
        <v>0.20282769350649399</v>
      </c>
      <c r="IN159" s="1">
        <v>0.47125329350649298</v>
      </c>
      <c r="IO159" s="1">
        <v>0.46397624935064902</v>
      </c>
      <c r="IP159" s="1">
        <v>0.44110499740259701</v>
      </c>
      <c r="IQ159" s="1">
        <v>0.335505085714286</v>
      </c>
      <c r="IR159" s="1">
        <v>0.346926537662338</v>
      </c>
      <c r="IS159" s="1">
        <v>0.43688129220779198</v>
      </c>
      <c r="IT159" s="1">
        <v>0.25001669480519501</v>
      </c>
      <c r="IU159" s="1">
        <v>0.10964157662337699</v>
      </c>
      <c r="IV159" s="1">
        <v>0.431828403896104</v>
      </c>
      <c r="IW159" s="1">
        <v>0.47028558571428603</v>
      </c>
      <c r="IX159">
        <v>0.76238585974025996</v>
      </c>
      <c r="IY159">
        <v>2.6734966233766401E-2</v>
      </c>
    </row>
    <row r="160" spans="1:259" ht="30">
      <c r="A160" s="2" t="s">
        <v>158</v>
      </c>
      <c r="B160" s="1">
        <v>0.54514313116883095</v>
      </c>
      <c r="C160" s="1">
        <v>0.382663155844156</v>
      </c>
      <c r="D160" s="1">
        <v>0.39465692987013001</v>
      </c>
      <c r="E160" s="1">
        <v>0.73834590649350695</v>
      </c>
      <c r="F160" s="1">
        <v>0.50567549740259699</v>
      </c>
      <c r="G160" s="1">
        <v>0.44258683376623398</v>
      </c>
      <c r="H160" s="1">
        <v>0.58549064935064898</v>
      </c>
      <c r="I160" s="1">
        <v>0.43620743116883098</v>
      </c>
      <c r="J160" s="1">
        <v>0.124667696103896</v>
      </c>
      <c r="K160" s="1">
        <v>0.472786338961039</v>
      </c>
      <c r="L160" s="1">
        <v>0.48148251428571398</v>
      </c>
      <c r="M160" s="1">
        <v>0.70153445454545504</v>
      </c>
      <c r="N160" s="1">
        <v>0.39220981558441598</v>
      </c>
      <c r="O160" s="1">
        <v>0.37229140259740301</v>
      </c>
      <c r="P160" s="1">
        <v>0.13371479999999999</v>
      </c>
      <c r="Q160" s="1">
        <v>0.36520308441558402</v>
      </c>
      <c r="R160" s="1">
        <v>0.49023181688311701</v>
      </c>
      <c r="S160" s="1">
        <v>0.365949892207792</v>
      </c>
      <c r="T160" s="1">
        <v>0.34009797142857101</v>
      </c>
      <c r="U160" s="1">
        <v>0.56681928571428597</v>
      </c>
      <c r="V160" s="1">
        <v>0.28259595324675302</v>
      </c>
      <c r="W160" s="1">
        <v>0.73182258701298697</v>
      </c>
      <c r="X160" s="1">
        <v>0.26041365584415599</v>
      </c>
      <c r="Y160" s="1">
        <v>0.710451654545455</v>
      </c>
      <c r="Z160" s="1">
        <v>0.36744828051948097</v>
      </c>
      <c r="AA160" s="1">
        <v>0.13577804285714301</v>
      </c>
      <c r="AB160" s="1">
        <v>0.55804387272727296</v>
      </c>
      <c r="AC160" s="1">
        <v>0.48771173246753302</v>
      </c>
      <c r="AD160" s="1">
        <v>0.40130902597402601</v>
      </c>
      <c r="AE160" s="1">
        <v>0.73218806363636402</v>
      </c>
      <c r="AF160" s="1">
        <v>0.30734889999999998</v>
      </c>
      <c r="AG160" s="1">
        <v>0.66171648051948095</v>
      </c>
      <c r="AH160" s="1">
        <v>0.36492965454545501</v>
      </c>
      <c r="AI160" s="1">
        <v>0.40603956623376602</v>
      </c>
      <c r="AJ160" s="1">
        <v>0.20032263636363601</v>
      </c>
      <c r="AK160" s="1">
        <v>0.55985417792207803</v>
      </c>
      <c r="AL160" s="1">
        <v>0.56677780779220799</v>
      </c>
      <c r="AM160" s="1">
        <v>0.178919550649351</v>
      </c>
      <c r="AN160" s="1">
        <v>0.41990194675324699</v>
      </c>
      <c r="AO160" s="1">
        <v>0.63822502337662301</v>
      </c>
      <c r="AP160" s="1">
        <v>0.43056462857142902</v>
      </c>
      <c r="AQ160" s="1">
        <v>0.33670017662337698</v>
      </c>
      <c r="AR160" s="1">
        <v>0.81229728701298698</v>
      </c>
      <c r="AS160" s="1">
        <v>0.39206376363636403</v>
      </c>
      <c r="AT160" s="1">
        <v>0.21508855974026</v>
      </c>
      <c r="AU160" s="1">
        <v>0.19702984935064899</v>
      </c>
      <c r="AV160" s="1">
        <v>0.48012752597402603</v>
      </c>
      <c r="AW160" s="1">
        <v>0.44240724415584398</v>
      </c>
      <c r="AX160" s="1">
        <v>0.61691065324675298</v>
      </c>
      <c r="AY160" s="1">
        <v>0.65123930259740304</v>
      </c>
      <c r="AZ160" s="1">
        <v>0.30353512207792199</v>
      </c>
      <c r="BA160" s="1">
        <v>0.405985192207792</v>
      </c>
      <c r="BB160" s="1">
        <v>0.478718037662338</v>
      </c>
      <c r="BC160" s="1">
        <v>0.73918308181818204</v>
      </c>
      <c r="BD160" s="1">
        <v>0.75692439740259698</v>
      </c>
      <c r="BE160" s="1">
        <v>0.31728299220779199</v>
      </c>
      <c r="BF160" s="1">
        <v>0.70416191948051898</v>
      </c>
      <c r="BG160" s="1">
        <v>0.45394372077922102</v>
      </c>
      <c r="BH160" s="1">
        <v>0.56116742857142898</v>
      </c>
      <c r="BI160" s="1">
        <v>0.60989215714285705</v>
      </c>
      <c r="BJ160" s="1">
        <v>0.40994458311688298</v>
      </c>
      <c r="BK160" s="1">
        <v>0.26941880000000001</v>
      </c>
      <c r="BL160" s="1">
        <v>0.375293897402597</v>
      </c>
      <c r="BM160" s="1">
        <v>0.58103914675324697</v>
      </c>
      <c r="BN160" s="1">
        <v>0.26048347792207799</v>
      </c>
      <c r="BO160" s="1">
        <v>0.35107310000000003</v>
      </c>
      <c r="BP160" s="1">
        <v>0.215368397402598</v>
      </c>
      <c r="BQ160" s="1">
        <v>0.72913786883116904</v>
      </c>
      <c r="BR160" s="1">
        <v>0.20335876363636399</v>
      </c>
      <c r="BS160" s="1">
        <v>0.53959295324675305</v>
      </c>
      <c r="BT160" s="1">
        <v>0.64964515584415605</v>
      </c>
      <c r="BU160" s="1">
        <v>0.58535919220779198</v>
      </c>
      <c r="BV160" s="1">
        <v>0.27940482467532501</v>
      </c>
      <c r="BW160" s="1">
        <v>0.58448665974026004</v>
      </c>
      <c r="BX160" s="1">
        <v>0.607561280519481</v>
      </c>
      <c r="BY160" s="1">
        <v>0.80970716233766205</v>
      </c>
      <c r="BZ160" s="1">
        <v>0.29893435584415601</v>
      </c>
      <c r="CA160" s="1">
        <v>0.45622065064935102</v>
      </c>
      <c r="CB160" s="1">
        <v>0.51125953896103904</v>
      </c>
      <c r="CC160" s="1">
        <v>0.714459931168831</v>
      </c>
      <c r="CD160" s="1">
        <v>0.18704154935064901</v>
      </c>
      <c r="CE160" s="1">
        <v>0.41134084155844203</v>
      </c>
      <c r="CF160" s="1">
        <v>0.44474158701298699</v>
      </c>
      <c r="CG160" s="1">
        <v>0.61652692337662296</v>
      </c>
      <c r="CH160" s="1">
        <v>0.56990431298701305</v>
      </c>
      <c r="CI160" s="1">
        <v>0.41733360779220802</v>
      </c>
      <c r="CJ160" s="1">
        <v>0.23662533896103899</v>
      </c>
      <c r="CK160" s="1">
        <v>0.64496695194805198</v>
      </c>
      <c r="CL160" s="1">
        <v>0.55486017402597398</v>
      </c>
      <c r="CM160" s="1">
        <v>0.29147543116883101</v>
      </c>
      <c r="CN160" s="1">
        <v>0.45563810129870103</v>
      </c>
      <c r="CO160" s="1">
        <v>0.483752655844156</v>
      </c>
      <c r="CP160" s="1">
        <v>0.52351905194805204</v>
      </c>
      <c r="CQ160" s="1">
        <v>0.38851441818181798</v>
      </c>
      <c r="CR160" s="1">
        <v>0.56267261818181802</v>
      </c>
      <c r="CS160" s="1">
        <v>0.29997407922077901</v>
      </c>
      <c r="CT160" s="1">
        <v>0.33361608831168799</v>
      </c>
      <c r="CU160" s="1">
        <v>0.27709964415584398</v>
      </c>
      <c r="CV160" s="1">
        <v>0.45548862337662299</v>
      </c>
      <c r="CW160" s="1">
        <v>0.57113351688311698</v>
      </c>
      <c r="CX160" s="1">
        <v>0.37728033506493502</v>
      </c>
      <c r="CY160" s="1">
        <v>0.42451870259740299</v>
      </c>
      <c r="CZ160" s="1">
        <v>0.72552621688311703</v>
      </c>
      <c r="DA160" s="1">
        <v>0.289325454545455</v>
      </c>
      <c r="DB160" s="1">
        <v>0.364012658441558</v>
      </c>
      <c r="DC160" s="1">
        <v>0.511457564935065</v>
      </c>
      <c r="DD160" s="1">
        <v>0.38034725454545498</v>
      </c>
      <c r="DE160" s="1">
        <v>0.22831829610389601</v>
      </c>
      <c r="DF160" s="1">
        <v>0.36506154285714298</v>
      </c>
      <c r="DG160" s="1">
        <v>0.47834482987012999</v>
      </c>
      <c r="DH160" s="1">
        <v>0.64614540259740305</v>
      </c>
      <c r="DI160" s="1">
        <v>0.51398524285714298</v>
      </c>
      <c r="DJ160" s="1">
        <v>0.42151346883116902</v>
      </c>
      <c r="DK160" s="1">
        <v>0.39246236103896098</v>
      </c>
      <c r="DL160" s="1">
        <v>0.29725345584415602</v>
      </c>
      <c r="DM160" s="1">
        <v>0.28427848051948001</v>
      </c>
      <c r="DN160" s="1">
        <v>0.43501976623376598</v>
      </c>
      <c r="DO160" s="1">
        <v>0.18104167922077899</v>
      </c>
      <c r="DP160" s="1">
        <v>0.49793724675324702</v>
      </c>
      <c r="DQ160" s="1">
        <v>0.46841422337662297</v>
      </c>
      <c r="DR160" s="1">
        <v>0.32198883766233799</v>
      </c>
      <c r="DS160" s="1">
        <v>0.55484858311688301</v>
      </c>
      <c r="DT160" s="1">
        <v>0.67762476103896097</v>
      </c>
      <c r="DU160" s="1">
        <v>0.21022919610389601</v>
      </c>
      <c r="DV160" s="1">
        <v>0.67460756753246798</v>
      </c>
      <c r="DW160" s="1">
        <v>0.585138707792208</v>
      </c>
      <c r="DX160" s="1">
        <v>0.486688809090909</v>
      </c>
      <c r="DY160" s="1">
        <v>0.31971886753246698</v>
      </c>
      <c r="DZ160" s="1">
        <v>0.69324508311688304</v>
      </c>
      <c r="EA160" s="1">
        <v>0.48666909870129899</v>
      </c>
      <c r="EB160" s="1">
        <v>0.72836793766233798</v>
      </c>
      <c r="EC160" s="1">
        <v>0.45483043116883098</v>
      </c>
      <c r="ED160" s="1">
        <v>0.30078425974026002</v>
      </c>
      <c r="EE160" s="1">
        <v>0.29372163506493498</v>
      </c>
      <c r="EF160" s="1">
        <v>0.55551625714285702</v>
      </c>
      <c r="EG160" s="1">
        <v>0.51520234545454502</v>
      </c>
      <c r="EH160" s="1">
        <v>0.41627295324675301</v>
      </c>
      <c r="EI160" s="1">
        <v>0.68577386753246705</v>
      </c>
      <c r="EJ160" s="1">
        <v>0.42451723246753198</v>
      </c>
      <c r="EK160" s="1">
        <v>0.60667785974026001</v>
      </c>
      <c r="EL160" s="1">
        <v>0.68421570259740305</v>
      </c>
      <c r="EM160" s="1">
        <v>0.50252457012986995</v>
      </c>
      <c r="EN160" s="1">
        <v>0.50633158701298697</v>
      </c>
      <c r="EO160" s="1">
        <v>0.40148692077922099</v>
      </c>
      <c r="EP160" s="1">
        <v>0.57869265064935105</v>
      </c>
      <c r="EQ160" s="1">
        <v>0.71052264025973999</v>
      </c>
      <c r="ER160" s="1">
        <v>0.63046649350649397</v>
      </c>
      <c r="ES160" s="1">
        <v>0.62911154415584403</v>
      </c>
      <c r="ET160" s="1">
        <v>0.18358089090909099</v>
      </c>
      <c r="EU160" s="1">
        <v>0.45796636623376602</v>
      </c>
      <c r="EV160" s="1">
        <v>0.57879588051948105</v>
      </c>
      <c r="EW160" s="1">
        <v>0.51340152077922097</v>
      </c>
      <c r="EX160" s="1">
        <v>0.66305503766233798</v>
      </c>
      <c r="EY160" s="1">
        <v>0.28003601038961001</v>
      </c>
      <c r="EZ160" s="1">
        <v>0.401904775324675</v>
      </c>
      <c r="FA160" s="1">
        <v>0.39145883246753299</v>
      </c>
      <c r="FB160" s="1">
        <v>0.431366345454545</v>
      </c>
      <c r="FC160" s="1">
        <v>0.34306287012987002</v>
      </c>
      <c r="FD160" s="1">
        <v>0</v>
      </c>
      <c r="FE160" s="1">
        <v>0.44027824415584399</v>
      </c>
      <c r="FF160" s="1">
        <v>0.49527462727272697</v>
      </c>
      <c r="FG160" s="1">
        <v>0.65407777662337696</v>
      </c>
      <c r="FH160" s="1">
        <v>0.45472100129870102</v>
      </c>
      <c r="FI160" s="1">
        <v>0.27061410909090899</v>
      </c>
      <c r="FJ160" s="1">
        <v>0.42773455324675302</v>
      </c>
      <c r="FK160" s="1">
        <v>0.57189724675324705</v>
      </c>
      <c r="FL160" s="1">
        <v>0.19520545844155901</v>
      </c>
      <c r="FM160" s="1">
        <v>0.68677411948051903</v>
      </c>
      <c r="FN160" s="1">
        <v>0.5359661</v>
      </c>
      <c r="FO160" s="1">
        <v>0.68245755714285705</v>
      </c>
      <c r="FP160" s="1">
        <v>0.67458824545454499</v>
      </c>
      <c r="FQ160" s="1">
        <v>0.47567596623376601</v>
      </c>
      <c r="FR160" s="1">
        <v>0.60381242467532503</v>
      </c>
      <c r="FS160" s="1">
        <v>0.43932734935064899</v>
      </c>
      <c r="FT160" s="1">
        <v>0.72924755844155797</v>
      </c>
      <c r="FU160" s="1">
        <v>0.72310527142857195</v>
      </c>
      <c r="FV160" s="1">
        <v>0.41161364415584401</v>
      </c>
      <c r="FW160" s="1">
        <v>0.436107180519481</v>
      </c>
      <c r="FX160" s="1">
        <v>0.57317572077922097</v>
      </c>
      <c r="FY160" s="1">
        <v>0.43626357012986999</v>
      </c>
      <c r="FZ160" s="1">
        <v>0.80106268051948004</v>
      </c>
      <c r="GA160" s="1">
        <v>0.338915398701299</v>
      </c>
      <c r="GB160" s="1">
        <v>0.31298986233766202</v>
      </c>
      <c r="GC160" s="1">
        <v>0.51654903896103899</v>
      </c>
      <c r="GD160" s="1">
        <v>0.30642395454545501</v>
      </c>
      <c r="GE160" s="1">
        <v>0.74250591558441603</v>
      </c>
      <c r="GF160" s="1">
        <v>0.54254044675324697</v>
      </c>
      <c r="GG160" s="1">
        <v>0.39503544675324698</v>
      </c>
      <c r="GH160" s="1">
        <v>0.56746933506493502</v>
      </c>
      <c r="GI160" s="1">
        <v>0.561529250649351</v>
      </c>
      <c r="GJ160" s="1">
        <v>0.70624075324675295</v>
      </c>
      <c r="GK160" s="1">
        <v>0.598221325974026</v>
      </c>
      <c r="GL160" s="1">
        <v>0.52705160129870099</v>
      </c>
      <c r="GM160" s="1">
        <v>0.84008687922077896</v>
      </c>
      <c r="GN160" s="1">
        <v>0.35684536363636399</v>
      </c>
      <c r="GO160" s="1">
        <v>0.43624956233766199</v>
      </c>
      <c r="GP160" s="1">
        <v>0.173509692207792</v>
      </c>
      <c r="GQ160" s="1">
        <v>0.53395042207792198</v>
      </c>
      <c r="GR160" s="1">
        <v>0.45499693506493499</v>
      </c>
      <c r="GS160" s="1">
        <v>0.54051548571428598</v>
      </c>
      <c r="GT160" s="1">
        <v>0.63924316103896095</v>
      </c>
      <c r="GU160" s="1">
        <v>0.45413004285714298</v>
      </c>
      <c r="GV160" s="1">
        <v>0.57003684415584399</v>
      </c>
      <c r="GW160" s="1">
        <v>0.77834661558441598</v>
      </c>
      <c r="GX160" s="1">
        <v>0.27048485714285703</v>
      </c>
      <c r="GY160" s="1">
        <v>0.72396537792207805</v>
      </c>
      <c r="GZ160" s="1">
        <v>0.35725784935064903</v>
      </c>
      <c r="HA160" s="1">
        <v>0.28180273896103902</v>
      </c>
      <c r="HB160" s="1">
        <v>0.675605623376623</v>
      </c>
      <c r="HC160" s="1">
        <v>0.46336466103896101</v>
      </c>
      <c r="HD160" s="1">
        <v>0.48936754415584399</v>
      </c>
      <c r="HE160" s="1">
        <v>0.63776206883116904</v>
      </c>
      <c r="HF160" s="1">
        <v>0.70993987922077895</v>
      </c>
      <c r="HG160" s="1">
        <v>0.61268587012986997</v>
      </c>
      <c r="HH160" s="1">
        <v>0.78021069090909101</v>
      </c>
      <c r="HI160" s="1">
        <v>0.53370091428571398</v>
      </c>
      <c r="HJ160" s="1">
        <v>0.74494076623376604</v>
      </c>
      <c r="HK160" s="1">
        <v>0.41742007402597398</v>
      </c>
      <c r="HL160" s="1">
        <v>0.464159242857143</v>
      </c>
      <c r="HM160" s="1">
        <v>0.592468053246753</v>
      </c>
      <c r="HN160" s="1">
        <v>0.50330473246753205</v>
      </c>
      <c r="HO160" s="1">
        <v>0.42542208051947999</v>
      </c>
      <c r="HP160" s="1">
        <v>0.11027566233766201</v>
      </c>
      <c r="HQ160" s="1">
        <v>0.55208778441558404</v>
      </c>
      <c r="HR160" s="1">
        <v>0.58675517532467503</v>
      </c>
      <c r="HS160" s="1">
        <v>0.54379290389610402</v>
      </c>
      <c r="HT160" s="1">
        <v>0.30084194155844202</v>
      </c>
      <c r="HU160" s="1">
        <v>0.64116671688311699</v>
      </c>
      <c r="HV160" s="1">
        <v>0.455552898701299</v>
      </c>
      <c r="HW160" s="1">
        <v>0.62782603246753199</v>
      </c>
      <c r="HX160" s="1">
        <v>0.44839772987012999</v>
      </c>
      <c r="HY160" s="1">
        <v>0.467564406493507</v>
      </c>
      <c r="HZ160" s="1">
        <v>0.83672168701298699</v>
      </c>
      <c r="IA160" s="1">
        <v>0.54806960909090896</v>
      </c>
      <c r="IB160" s="1">
        <v>0.51516322857142904</v>
      </c>
      <c r="IC160" s="1">
        <v>0.27713612727272702</v>
      </c>
      <c r="ID160" s="1">
        <v>0.196604867532468</v>
      </c>
      <c r="IE160" s="1">
        <v>0.59121813506493504</v>
      </c>
      <c r="IF160" s="1">
        <v>0.67838863766233803</v>
      </c>
      <c r="IG160" s="1">
        <v>0.894057550649351</v>
      </c>
      <c r="IH160" s="1">
        <v>0.78738743896103902</v>
      </c>
      <c r="II160" s="1">
        <v>0.57399907272727302</v>
      </c>
      <c r="IJ160" s="1">
        <v>0.685419990909091</v>
      </c>
      <c r="IK160" s="1">
        <v>0.19518944675324701</v>
      </c>
      <c r="IL160" s="1">
        <v>0.639391764935065</v>
      </c>
      <c r="IM160" s="1">
        <v>0.42648356103896101</v>
      </c>
      <c r="IN160" s="1">
        <v>0.374832819480519</v>
      </c>
      <c r="IO160" s="1">
        <v>0.48013634675324701</v>
      </c>
      <c r="IP160" s="1">
        <v>0.45248171818181798</v>
      </c>
      <c r="IQ160" s="1">
        <v>0.79067622597402598</v>
      </c>
      <c r="IR160" s="1">
        <v>0.57975298311688295</v>
      </c>
      <c r="IS160" s="1">
        <v>0.247089075324676</v>
      </c>
      <c r="IT160" s="1">
        <v>0.739930127272727</v>
      </c>
      <c r="IU160" s="1">
        <v>0.257660368831169</v>
      </c>
      <c r="IV160" s="1">
        <v>0.49239959740259698</v>
      </c>
      <c r="IW160" s="1">
        <v>0.48614791168831201</v>
      </c>
      <c r="IX160">
        <v>0.894057550649351</v>
      </c>
      <c r="IY160">
        <v>0.11027566233766201</v>
      </c>
    </row>
    <row r="161" spans="1:259" ht="30">
      <c r="A161" s="2" t="s">
        <v>159</v>
      </c>
      <c r="B161" s="1">
        <v>0.56111483116883099</v>
      </c>
      <c r="C161" s="1">
        <v>0.38583020259740303</v>
      </c>
      <c r="D161" s="1">
        <v>0.38790236493506502</v>
      </c>
      <c r="E161" s="1">
        <v>0.56463573896103902</v>
      </c>
      <c r="F161" s="1">
        <v>0.39609768701298698</v>
      </c>
      <c r="G161" s="1">
        <v>0.627102593506494</v>
      </c>
      <c r="H161" s="1">
        <v>0.34838344675324701</v>
      </c>
      <c r="I161" s="1">
        <v>0.55892136363636402</v>
      </c>
      <c r="J161" s="1">
        <v>0.38591819610389599</v>
      </c>
      <c r="K161" s="1">
        <v>0.66753256753246704</v>
      </c>
      <c r="L161" s="1">
        <v>0.41695225064935099</v>
      </c>
      <c r="M161" s="1">
        <v>0.50998101818181796</v>
      </c>
      <c r="N161" s="1">
        <v>0.35010890779220799</v>
      </c>
      <c r="O161" s="1">
        <v>0.68724784675324702</v>
      </c>
      <c r="P161" s="1">
        <v>0.41044712597402599</v>
      </c>
      <c r="Q161" s="1">
        <v>0.38515874155844199</v>
      </c>
      <c r="R161" s="1">
        <v>0.478362809090909</v>
      </c>
      <c r="S161" s="1">
        <v>0.32155655194805199</v>
      </c>
      <c r="T161" s="1">
        <v>0.36716254545454602</v>
      </c>
      <c r="U161" s="1">
        <v>0.54064511948051897</v>
      </c>
      <c r="V161" s="1">
        <v>0.60944697662337699</v>
      </c>
      <c r="W161" s="1">
        <v>0.51735365194805205</v>
      </c>
      <c r="X161" s="1">
        <v>0.40608361038960999</v>
      </c>
      <c r="Y161" s="1">
        <v>0.64804915194805202</v>
      </c>
      <c r="Z161" s="1">
        <v>0.62691428051948095</v>
      </c>
      <c r="AA161" s="1">
        <v>0.198402248051948</v>
      </c>
      <c r="AB161" s="1">
        <v>0.44375767662337701</v>
      </c>
      <c r="AC161" s="1">
        <v>0.474663061038961</v>
      </c>
      <c r="AD161" s="1">
        <v>0.34093617792207798</v>
      </c>
      <c r="AE161" s="1">
        <v>0.45799259350649402</v>
      </c>
      <c r="AF161" s="1">
        <v>0.40600711948051998</v>
      </c>
      <c r="AG161" s="1">
        <v>0.55395566363636395</v>
      </c>
      <c r="AH161" s="1">
        <v>0.70898198831168802</v>
      </c>
      <c r="AI161" s="1">
        <v>0.54647659999999998</v>
      </c>
      <c r="AJ161" s="1">
        <v>0.58918734025973996</v>
      </c>
      <c r="AK161" s="1">
        <v>0.61738035844155803</v>
      </c>
      <c r="AL161" s="1">
        <v>0.41568650000000001</v>
      </c>
      <c r="AM161" s="1">
        <v>0.299051215584416</v>
      </c>
      <c r="AN161" s="1">
        <v>0.69263796883116902</v>
      </c>
      <c r="AO161" s="1">
        <v>0.56631484805194798</v>
      </c>
      <c r="AP161" s="1">
        <v>0.41337369090909099</v>
      </c>
      <c r="AQ161" s="1">
        <v>0.52623620909090896</v>
      </c>
      <c r="AR161" s="1">
        <v>0.72188475974026001</v>
      </c>
      <c r="AS161" s="1">
        <v>0.57099374805194802</v>
      </c>
      <c r="AT161" s="1">
        <v>0.59180487402597404</v>
      </c>
      <c r="AU161" s="1">
        <v>0.57642827272727304</v>
      </c>
      <c r="AV161" s="1">
        <v>0.369789653246753</v>
      </c>
      <c r="AW161" s="1">
        <v>0.43919797662337701</v>
      </c>
      <c r="AX161" s="1">
        <v>0.67316476493506505</v>
      </c>
      <c r="AY161" s="1">
        <v>0.61209169350649395</v>
      </c>
      <c r="AZ161" s="1">
        <v>0.30376147532467501</v>
      </c>
      <c r="BA161" s="1">
        <v>0.56496662727272695</v>
      </c>
      <c r="BB161" s="1">
        <v>0.31154345454545501</v>
      </c>
      <c r="BC161" s="1">
        <v>0.60721569220779203</v>
      </c>
      <c r="BD161" s="1">
        <v>0.44926832077922102</v>
      </c>
      <c r="BE161" s="1">
        <v>0.45180320259740298</v>
      </c>
      <c r="BF161" s="1">
        <v>0.59794825064935098</v>
      </c>
      <c r="BG161" s="1">
        <v>0.42626159350649401</v>
      </c>
      <c r="BH161" s="1">
        <v>0.51238540779220798</v>
      </c>
      <c r="BI161" s="1">
        <v>0.53682391428571397</v>
      </c>
      <c r="BJ161" s="1">
        <v>0.414593854545455</v>
      </c>
      <c r="BK161" s="1">
        <v>0.414276932467532</v>
      </c>
      <c r="BL161" s="1">
        <v>0.46315832077922098</v>
      </c>
      <c r="BM161" s="1">
        <v>0.63147881688311702</v>
      </c>
      <c r="BN161" s="1">
        <v>0.51642730000000003</v>
      </c>
      <c r="BO161" s="1">
        <v>0.20385201558441601</v>
      </c>
      <c r="BP161" s="1">
        <v>0.52142220129870098</v>
      </c>
      <c r="BQ161" s="1">
        <v>0.61487116883116899</v>
      </c>
      <c r="BR161" s="1">
        <v>0.52876635064935096</v>
      </c>
      <c r="BS161" s="1">
        <v>0.433624297402597</v>
      </c>
      <c r="BT161" s="1">
        <v>0.72174680909090905</v>
      </c>
      <c r="BU161" s="1">
        <v>0.61909780519480495</v>
      </c>
      <c r="BV161" s="1">
        <v>0.60258322207792203</v>
      </c>
      <c r="BW161" s="1">
        <v>0.62311460909090899</v>
      </c>
      <c r="BX161" s="1">
        <v>0.58426154155844201</v>
      </c>
      <c r="BY161" s="1">
        <v>0.65972060259740295</v>
      </c>
      <c r="BZ161" s="1">
        <v>0.69715499480519505</v>
      </c>
      <c r="CA161" s="1">
        <v>0.75717593376623404</v>
      </c>
      <c r="CB161" s="1">
        <v>0.51138961948051898</v>
      </c>
      <c r="CC161" s="1">
        <v>0.69128302077922099</v>
      </c>
      <c r="CD161" s="1">
        <v>0.45479471168831198</v>
      </c>
      <c r="CE161" s="1">
        <v>0.39781118181818198</v>
      </c>
      <c r="CF161" s="1">
        <v>0.54613920519480497</v>
      </c>
      <c r="CG161" s="1">
        <v>0.49166936493506502</v>
      </c>
      <c r="CH161" s="1">
        <v>0.52695840519480497</v>
      </c>
      <c r="CI161" s="1">
        <v>0.30024933246753199</v>
      </c>
      <c r="CJ161" s="1">
        <v>0.50914077532467505</v>
      </c>
      <c r="CK161" s="1">
        <v>0.48969763506493502</v>
      </c>
      <c r="CL161" s="1">
        <v>0.44204716883116901</v>
      </c>
      <c r="CM161" s="1">
        <v>0.40517238311688297</v>
      </c>
      <c r="CN161" s="1">
        <v>0.38683774285714301</v>
      </c>
      <c r="CO161" s="1">
        <v>0.91276318961039005</v>
      </c>
      <c r="CP161" s="1">
        <v>0.58855426363636398</v>
      </c>
      <c r="CQ161" s="1">
        <v>0.44180632337662301</v>
      </c>
      <c r="CR161" s="1">
        <v>0.44618629350649402</v>
      </c>
      <c r="CS161" s="1">
        <v>0.56904034935064896</v>
      </c>
      <c r="CT161" s="1">
        <v>0.62117477662337695</v>
      </c>
      <c r="CU161" s="1">
        <v>0.67524544675324705</v>
      </c>
      <c r="CV161" s="1">
        <v>0.40146504545454498</v>
      </c>
      <c r="CW161" s="1">
        <v>0.56700908311688303</v>
      </c>
      <c r="CX161" s="1">
        <v>0.72757073766233804</v>
      </c>
      <c r="CY161" s="1">
        <v>0.70625577662337702</v>
      </c>
      <c r="CZ161" s="1">
        <v>0.55318712857142804</v>
      </c>
      <c r="DA161" s="1">
        <v>0.64881417012986997</v>
      </c>
      <c r="DB161" s="1">
        <v>0.30422362207792197</v>
      </c>
      <c r="DC161" s="1">
        <v>0.60123618311688298</v>
      </c>
      <c r="DD161" s="1">
        <v>0.59722498701298699</v>
      </c>
      <c r="DE161" s="1">
        <v>0.58941710000000003</v>
      </c>
      <c r="DF161" s="1">
        <v>0.38457145324675301</v>
      </c>
      <c r="DG161" s="1">
        <v>0.36788740259740299</v>
      </c>
      <c r="DH161" s="1">
        <v>0.65921524415584398</v>
      </c>
      <c r="DI161" s="1">
        <v>0.57379285064935104</v>
      </c>
      <c r="DJ161" s="1">
        <v>0.50015321818181802</v>
      </c>
      <c r="DK161" s="1">
        <v>0.59224043116883096</v>
      </c>
      <c r="DL161" s="1">
        <v>0.31249863506493503</v>
      </c>
      <c r="DM161" s="1">
        <v>0.71485147922077896</v>
      </c>
      <c r="DN161" s="1">
        <v>0.52843046623376599</v>
      </c>
      <c r="DO161" s="1">
        <v>0.47118056753246801</v>
      </c>
      <c r="DP161" s="1">
        <v>0.63548896883116901</v>
      </c>
      <c r="DQ161" s="1">
        <v>0.55158050259740299</v>
      </c>
      <c r="DR161" s="1">
        <v>0.68816412857142895</v>
      </c>
      <c r="DS161" s="1">
        <v>0.73202259740259701</v>
      </c>
      <c r="DT161" s="1">
        <v>0.51671656883116901</v>
      </c>
      <c r="DU161" s="1">
        <v>0.42804165584415599</v>
      </c>
      <c r="DV161" s="1">
        <v>0.63689958571428595</v>
      </c>
      <c r="DW161" s="1">
        <v>0.46456237532467498</v>
      </c>
      <c r="DX161" s="1">
        <v>0.342415592207792</v>
      </c>
      <c r="DY161" s="1">
        <v>0.52809595194805203</v>
      </c>
      <c r="DZ161" s="1">
        <v>0.56161123506493504</v>
      </c>
      <c r="EA161" s="1">
        <v>0.52539931428571396</v>
      </c>
      <c r="EB161" s="1">
        <v>0.788395258441558</v>
      </c>
      <c r="EC161" s="1">
        <v>0.34965685584415601</v>
      </c>
      <c r="ED161" s="1">
        <v>0.64358211168831203</v>
      </c>
      <c r="EE161" s="1">
        <v>0.707236216883117</v>
      </c>
      <c r="EF161" s="1">
        <v>0.67278505714285697</v>
      </c>
      <c r="EG161" s="1">
        <v>0.42334783636363599</v>
      </c>
      <c r="EH161" s="1">
        <v>0.46534849220779201</v>
      </c>
      <c r="EI161" s="1">
        <v>0.62834731038961</v>
      </c>
      <c r="EJ161" s="1">
        <v>0.702187733766234</v>
      </c>
      <c r="EK161" s="1">
        <v>0.62395204805194804</v>
      </c>
      <c r="EL161" s="1">
        <v>0.71042546363636405</v>
      </c>
      <c r="EM161" s="1">
        <v>0.52377822337662305</v>
      </c>
      <c r="EN161" s="1">
        <v>0.73515344545454497</v>
      </c>
      <c r="EO161" s="1">
        <v>0.40562312987012999</v>
      </c>
      <c r="EP161" s="1">
        <v>0.57848242467532496</v>
      </c>
      <c r="EQ161" s="1">
        <v>0.64957800129870102</v>
      </c>
      <c r="ER161" s="1">
        <v>0.82026212727272696</v>
      </c>
      <c r="ES161" s="1">
        <v>0.61032849220779195</v>
      </c>
      <c r="ET161" s="1">
        <v>0.34782543506493502</v>
      </c>
      <c r="EU161" s="1">
        <v>0.73777251688311696</v>
      </c>
      <c r="EV161" s="1">
        <v>0.65614137012986995</v>
      </c>
      <c r="EW161" s="1">
        <v>0.45636059870129903</v>
      </c>
      <c r="EX161" s="1">
        <v>0.81822227792207802</v>
      </c>
      <c r="EY161" s="1">
        <v>0.520240116883117</v>
      </c>
      <c r="EZ161" s="1">
        <v>0.55309321948051904</v>
      </c>
      <c r="FA161" s="1">
        <v>0.34185604675324699</v>
      </c>
      <c r="FB161" s="1">
        <v>0.39851159610389603</v>
      </c>
      <c r="FC161" s="1">
        <v>0.20288208311688299</v>
      </c>
      <c r="FD161" s="1">
        <v>0.44027824415584399</v>
      </c>
      <c r="FE161" s="1">
        <v>0</v>
      </c>
      <c r="FF161" s="1">
        <v>0.64771248181818197</v>
      </c>
      <c r="FG161" s="1">
        <v>0.59577525194805203</v>
      </c>
      <c r="FH161" s="1">
        <v>0.31967101168831202</v>
      </c>
      <c r="FI161" s="1">
        <v>0.50996495584415602</v>
      </c>
      <c r="FJ161" s="1">
        <v>0.72161574935064898</v>
      </c>
      <c r="FK161" s="1">
        <v>0.71758858571428596</v>
      </c>
      <c r="FL161" s="1">
        <v>0.40781797532467501</v>
      </c>
      <c r="FM161" s="1">
        <v>0.44894258571428602</v>
      </c>
      <c r="FN161" s="1">
        <v>0.81678682597402597</v>
      </c>
      <c r="FO161" s="1">
        <v>0.79830138961038999</v>
      </c>
      <c r="FP161" s="1">
        <v>0.27870598051947998</v>
      </c>
      <c r="FQ161" s="1">
        <v>0.395084750649351</v>
      </c>
      <c r="FR161" s="1">
        <v>0.48214744545454502</v>
      </c>
      <c r="FS161" s="1">
        <v>0.63825627012986996</v>
      </c>
      <c r="FT161" s="1">
        <v>0.57223940779220805</v>
      </c>
      <c r="FU161" s="1">
        <v>0.495030620779221</v>
      </c>
      <c r="FV161" s="1">
        <v>0.68057620259740303</v>
      </c>
      <c r="FW161" s="1">
        <v>0.45811132337662303</v>
      </c>
      <c r="FX161" s="1">
        <v>0.54365934415584405</v>
      </c>
      <c r="FY161" s="1">
        <v>0.61894193766233796</v>
      </c>
      <c r="FZ161" s="1">
        <v>0.53504144805194798</v>
      </c>
      <c r="GA161" s="1">
        <v>0.56251934935064896</v>
      </c>
      <c r="GB161" s="1">
        <v>0.53738461948051897</v>
      </c>
      <c r="GC161" s="1">
        <v>0.41825375584415603</v>
      </c>
      <c r="GD161" s="1">
        <v>0.58306941558441605</v>
      </c>
      <c r="GE161" s="1">
        <v>0.69738544545454595</v>
      </c>
      <c r="GF161" s="1">
        <v>0.64345154415584405</v>
      </c>
      <c r="GG161" s="1">
        <v>0.54227676233766198</v>
      </c>
      <c r="GH161" s="1">
        <v>0.60443276623376596</v>
      </c>
      <c r="GI161" s="1">
        <v>0.60963693506493499</v>
      </c>
      <c r="GJ161" s="1">
        <v>0.58729557532467502</v>
      </c>
      <c r="GK161" s="1">
        <v>0.59179795194805196</v>
      </c>
      <c r="GL161" s="1">
        <v>0.48145225064935099</v>
      </c>
      <c r="GM161" s="1">
        <v>0.364959277922078</v>
      </c>
      <c r="GN161" s="1">
        <v>0.52008660389610395</v>
      </c>
      <c r="GO161" s="1">
        <v>0.54840964675324699</v>
      </c>
      <c r="GP161" s="1">
        <v>0.20841640779220799</v>
      </c>
      <c r="GQ161" s="1">
        <v>0.46930636233766199</v>
      </c>
      <c r="GR161" s="1">
        <v>0.42798818701298702</v>
      </c>
      <c r="GS161" s="1">
        <v>0.461947987012987</v>
      </c>
      <c r="GT161" s="1">
        <v>0.41062421688311701</v>
      </c>
      <c r="GU161" s="1">
        <v>0.75407105844155797</v>
      </c>
      <c r="GV161" s="1">
        <v>0.55748090519480498</v>
      </c>
      <c r="GW161" s="1">
        <v>0.59856076623376597</v>
      </c>
      <c r="GX161" s="1">
        <v>0.52241431168831198</v>
      </c>
      <c r="GY161" s="1">
        <v>0.58523102467532495</v>
      </c>
      <c r="GZ161" s="1">
        <v>0.44551970779220801</v>
      </c>
      <c r="HA161" s="1">
        <v>0.50576473636363595</v>
      </c>
      <c r="HB161" s="1">
        <v>0.40545310389610401</v>
      </c>
      <c r="HC161" s="1">
        <v>0.56279335324675295</v>
      </c>
      <c r="HD161" s="1">
        <v>0.33991330129870101</v>
      </c>
      <c r="HE161" s="1">
        <v>0.76603541948051901</v>
      </c>
      <c r="HF161" s="1">
        <v>0.184427785714286</v>
      </c>
      <c r="HG161" s="1">
        <v>0.83552586883116897</v>
      </c>
      <c r="HH161" s="1">
        <v>0.56550948181818195</v>
      </c>
      <c r="HI161" s="1">
        <v>0.59481858571428603</v>
      </c>
      <c r="HJ161" s="1">
        <v>0.66543493766233797</v>
      </c>
      <c r="HK161" s="1">
        <v>0.70300432597402596</v>
      </c>
      <c r="HL161" s="1">
        <v>0.77280812597402604</v>
      </c>
      <c r="HM161" s="1">
        <v>0.57139965584415597</v>
      </c>
      <c r="HN161" s="1">
        <v>0.54266264935064901</v>
      </c>
      <c r="HO161" s="1">
        <v>0.30383874935064897</v>
      </c>
      <c r="HP161" s="1">
        <v>0.20104471038961</v>
      </c>
      <c r="HQ161" s="1">
        <v>0.62768454805194795</v>
      </c>
      <c r="HR161" s="1">
        <v>0.228987379220779</v>
      </c>
      <c r="HS161" s="1">
        <v>0.59174630909090897</v>
      </c>
      <c r="HT161" s="1">
        <v>0.64364389610389605</v>
      </c>
      <c r="HU161" s="1">
        <v>0.63115470649350602</v>
      </c>
      <c r="HV161" s="1">
        <v>0.69412995324675297</v>
      </c>
      <c r="HW161" s="1">
        <v>0.75739902337662302</v>
      </c>
      <c r="HX161" s="1">
        <v>0.45384448311688302</v>
      </c>
      <c r="HY161" s="1">
        <v>0.49006760519480502</v>
      </c>
      <c r="HZ161" s="1">
        <v>0.64606758701298705</v>
      </c>
      <c r="IA161" s="1">
        <v>0.54229581298701302</v>
      </c>
      <c r="IB161" s="1">
        <v>0.58879183896103904</v>
      </c>
      <c r="IC161" s="1">
        <v>0.46760064025974002</v>
      </c>
      <c r="ID161" s="1">
        <v>0.34904288181818199</v>
      </c>
      <c r="IE161" s="1">
        <v>0.391686624675325</v>
      </c>
      <c r="IF161" s="1">
        <v>0.48232347662337699</v>
      </c>
      <c r="IG161" s="1">
        <v>0.65952502857142903</v>
      </c>
      <c r="IH161" s="1">
        <v>0.62074371168831199</v>
      </c>
      <c r="II161" s="1">
        <v>0.49478963246753199</v>
      </c>
      <c r="IJ161" s="1">
        <v>0.76755074805194801</v>
      </c>
      <c r="IK161" s="1">
        <v>0.40560382987012999</v>
      </c>
      <c r="IL161" s="1">
        <v>0.42145538571428598</v>
      </c>
      <c r="IM161" s="1">
        <v>0.63335545584415598</v>
      </c>
      <c r="IN161" s="1">
        <v>0.31654545714285698</v>
      </c>
      <c r="IO161" s="1">
        <v>0.39565296233766201</v>
      </c>
      <c r="IP161" s="1">
        <v>0.23447327922077901</v>
      </c>
      <c r="IQ161" s="1">
        <v>0.48357823506493502</v>
      </c>
      <c r="IR161" s="1">
        <v>0.63311442857142897</v>
      </c>
      <c r="IS161" s="1">
        <v>0.41314300129870102</v>
      </c>
      <c r="IT161" s="1">
        <v>0.46896405454545498</v>
      </c>
      <c r="IU161" s="1">
        <v>0.59479902467532497</v>
      </c>
      <c r="IV161" s="1">
        <v>0.273872658441559</v>
      </c>
      <c r="IW161" s="1">
        <v>0.56630638181818205</v>
      </c>
      <c r="IX161">
        <v>0.91276318961039005</v>
      </c>
      <c r="IY161">
        <v>0.184427785714286</v>
      </c>
    </row>
    <row r="162" spans="1:259" ht="30">
      <c r="A162" s="2" t="s">
        <v>160</v>
      </c>
      <c r="B162" s="1">
        <v>0.46380646363636402</v>
      </c>
      <c r="C162" s="1">
        <v>0.363522666233766</v>
      </c>
      <c r="D162" s="1">
        <v>0.30396877922077897</v>
      </c>
      <c r="E162" s="1">
        <v>0.60958969870129898</v>
      </c>
      <c r="F162" s="1">
        <v>0.50858213896103899</v>
      </c>
      <c r="G162" s="1">
        <v>0.51582829480519499</v>
      </c>
      <c r="H162" s="1">
        <v>0.537722202597403</v>
      </c>
      <c r="I162" s="1">
        <v>0.54426822337662295</v>
      </c>
      <c r="J162" s="1">
        <v>0.36259810389610397</v>
      </c>
      <c r="K162" s="1">
        <v>0.56400139870129895</v>
      </c>
      <c r="L162" s="1">
        <v>0.50828236623376599</v>
      </c>
      <c r="M162" s="1">
        <v>0.53394151428571401</v>
      </c>
      <c r="N162" s="1">
        <v>0.28479887792207798</v>
      </c>
      <c r="O162" s="1">
        <v>0.61023601168831199</v>
      </c>
      <c r="P162" s="1">
        <v>0.30255773896103899</v>
      </c>
      <c r="Q162" s="1">
        <v>0.56058766623376599</v>
      </c>
      <c r="R162" s="1">
        <v>0.38463416103896098</v>
      </c>
      <c r="S162" s="1">
        <v>0.54436667012986995</v>
      </c>
      <c r="T162" s="1">
        <v>0.43059720519480499</v>
      </c>
      <c r="U162" s="1">
        <v>0.50320067922077905</v>
      </c>
      <c r="V162" s="1">
        <v>0.78214497792207804</v>
      </c>
      <c r="W162" s="1">
        <v>0.58014791428571399</v>
      </c>
      <c r="X162" s="1">
        <v>0.44682719090909101</v>
      </c>
      <c r="Y162" s="1">
        <v>0.715527574025974</v>
      </c>
      <c r="Z162" s="1">
        <v>0.68001506493506503</v>
      </c>
      <c r="AA162" s="1">
        <v>0.103122368831169</v>
      </c>
      <c r="AB162" s="1">
        <v>0.48258842207792202</v>
      </c>
      <c r="AC162" s="1">
        <v>0.58303561038961005</v>
      </c>
      <c r="AD162" s="1">
        <v>0.44084083896103898</v>
      </c>
      <c r="AE162" s="1">
        <v>0.63592639480519497</v>
      </c>
      <c r="AF162" s="1">
        <v>0.44908928961039002</v>
      </c>
      <c r="AG162" s="1">
        <v>0.42713666233766201</v>
      </c>
      <c r="AH162" s="1">
        <v>0.54074022987013004</v>
      </c>
      <c r="AI162" s="1">
        <v>0.46119515714285703</v>
      </c>
      <c r="AJ162" s="1">
        <v>0.64401769870129899</v>
      </c>
      <c r="AK162" s="1">
        <v>0.51256577792207803</v>
      </c>
      <c r="AL162" s="1">
        <v>0.61815156753246703</v>
      </c>
      <c r="AM162" s="1">
        <v>0.35111059350649398</v>
      </c>
      <c r="AN162" s="1">
        <v>0.72122206753246798</v>
      </c>
      <c r="AO162" s="1">
        <v>0.65791935584415595</v>
      </c>
      <c r="AP162" s="1">
        <v>0.595418061038961</v>
      </c>
      <c r="AQ162" s="1">
        <v>0.79472193376623401</v>
      </c>
      <c r="AR162" s="1">
        <v>0.73643121428571401</v>
      </c>
      <c r="AS162" s="1">
        <v>0.52874014285714299</v>
      </c>
      <c r="AT162" s="1">
        <v>0.64304709350649303</v>
      </c>
      <c r="AU162" s="1">
        <v>0.52200520389610405</v>
      </c>
      <c r="AV162" s="1">
        <v>0.33235865974026002</v>
      </c>
      <c r="AW162" s="1">
        <v>0.54439713246753296</v>
      </c>
      <c r="AX162" s="1">
        <v>0.74411112597402596</v>
      </c>
      <c r="AY162" s="1">
        <v>0.66755295064935105</v>
      </c>
      <c r="AZ162" s="1">
        <v>0.35731554025973999</v>
      </c>
      <c r="BA162" s="1">
        <v>0.52221292987013002</v>
      </c>
      <c r="BB162" s="1">
        <v>0.47321158311688299</v>
      </c>
      <c r="BC162" s="1">
        <v>0.60956017272727303</v>
      </c>
      <c r="BD162" s="1">
        <v>0.64427582987012999</v>
      </c>
      <c r="BE162" s="1">
        <v>0.61406492987012995</v>
      </c>
      <c r="BF162" s="1">
        <v>0.70510395194805198</v>
      </c>
      <c r="BG162" s="1">
        <v>0.68522059870129903</v>
      </c>
      <c r="BH162" s="1">
        <v>0.35857410649350602</v>
      </c>
      <c r="BI162" s="1">
        <v>0.370993906493506</v>
      </c>
      <c r="BJ162" s="1">
        <v>0.60340318051948105</v>
      </c>
      <c r="BK162" s="1">
        <v>0.36586148051948097</v>
      </c>
      <c r="BL162" s="1">
        <v>0.41678490909090898</v>
      </c>
      <c r="BM162" s="1">
        <v>0.71978592207792202</v>
      </c>
      <c r="BN162" s="1">
        <v>0.69566698701298701</v>
      </c>
      <c r="BO162" s="1">
        <v>0.36661547142857198</v>
      </c>
      <c r="BP162" s="1">
        <v>0.50300791168831205</v>
      </c>
      <c r="BQ162" s="1">
        <v>0.58928260259740295</v>
      </c>
      <c r="BR162" s="1">
        <v>0.32740310129870098</v>
      </c>
      <c r="BS162" s="1">
        <v>0.23280930649350701</v>
      </c>
      <c r="BT162" s="1">
        <v>0.71726718831168801</v>
      </c>
      <c r="BU162" s="1">
        <v>0.44792590389610398</v>
      </c>
      <c r="BV162" s="1">
        <v>0.40269565714285699</v>
      </c>
      <c r="BW162" s="1">
        <v>0.68127064545454596</v>
      </c>
      <c r="BX162" s="1">
        <v>0.73447571688311697</v>
      </c>
      <c r="BY162" s="1">
        <v>0.65258184285714305</v>
      </c>
      <c r="BZ162" s="1">
        <v>0.63689561038960996</v>
      </c>
      <c r="CA162" s="1">
        <v>0.66302511558441601</v>
      </c>
      <c r="CB162" s="1">
        <v>0.66445693766233804</v>
      </c>
      <c r="CC162" s="1">
        <v>0.64350643896103898</v>
      </c>
      <c r="CD162" s="1">
        <v>0.45281380909090901</v>
      </c>
      <c r="CE162" s="1">
        <v>0.469489536363636</v>
      </c>
      <c r="CF162" s="1">
        <v>0.645359215584416</v>
      </c>
      <c r="CG162" s="1">
        <v>0.42356574675324699</v>
      </c>
      <c r="CH162" s="1">
        <v>0.58658775324675305</v>
      </c>
      <c r="CI162" s="1">
        <v>0.38295941688311702</v>
      </c>
      <c r="CJ162" s="1">
        <v>0.45948286883116901</v>
      </c>
      <c r="CK162" s="1">
        <v>0.55307794415584399</v>
      </c>
      <c r="CL162" s="1">
        <v>0.64165258441558404</v>
      </c>
      <c r="CM162" s="1">
        <v>0.44745681038960999</v>
      </c>
      <c r="CN162" s="1">
        <v>0.43706864545454499</v>
      </c>
      <c r="CO162" s="1">
        <v>0.54797334935064901</v>
      </c>
      <c r="CP162" s="1">
        <v>0.56496058961038997</v>
      </c>
      <c r="CQ162" s="1">
        <v>0.472549322077922</v>
      </c>
      <c r="CR162" s="1">
        <v>0.41992698831168801</v>
      </c>
      <c r="CS162" s="1">
        <v>0.46899052857142898</v>
      </c>
      <c r="CT162" s="1">
        <v>0.55373657402597398</v>
      </c>
      <c r="CU162" s="1">
        <v>0.71357086233766198</v>
      </c>
      <c r="CV162" s="1">
        <v>0.45158207922077898</v>
      </c>
      <c r="CW162" s="1">
        <v>0.36120402077922098</v>
      </c>
      <c r="CX162" s="1">
        <v>0.66668573766233796</v>
      </c>
      <c r="CY162" s="1">
        <v>0.624171581818182</v>
      </c>
      <c r="CZ162" s="1">
        <v>0.456893407792208</v>
      </c>
      <c r="DA162" s="1">
        <v>0.46450915324675301</v>
      </c>
      <c r="DB162" s="1">
        <v>0.55775725974026003</v>
      </c>
      <c r="DC162" s="1">
        <v>0.61060900259740303</v>
      </c>
      <c r="DD162" s="1">
        <v>0.57866161038960995</v>
      </c>
      <c r="DE162" s="1">
        <v>0.57931962337662302</v>
      </c>
      <c r="DF162" s="1">
        <v>0.33227788831168797</v>
      </c>
      <c r="DG162" s="1">
        <v>0.57806266233766201</v>
      </c>
      <c r="DH162" s="1">
        <v>0.80253569999999996</v>
      </c>
      <c r="DI162" s="1">
        <v>0.55155317532467496</v>
      </c>
      <c r="DJ162" s="1">
        <v>0.64347654285714295</v>
      </c>
      <c r="DK162" s="1">
        <v>0.56937796103896099</v>
      </c>
      <c r="DL162" s="1">
        <v>0.49379784675324701</v>
      </c>
      <c r="DM162" s="1">
        <v>0.75281002467532498</v>
      </c>
      <c r="DN162" s="1">
        <v>0.44256385324675301</v>
      </c>
      <c r="DO162" s="1">
        <v>0.414210180519481</v>
      </c>
      <c r="DP162" s="1">
        <v>0.64238179480519497</v>
      </c>
      <c r="DQ162" s="1">
        <v>0.43124368831168802</v>
      </c>
      <c r="DR162" s="1">
        <v>0.64147223376623397</v>
      </c>
      <c r="DS162" s="1">
        <v>0.61185063246753202</v>
      </c>
      <c r="DT162" s="1">
        <v>0.56208023766233794</v>
      </c>
      <c r="DU162" s="1">
        <v>0.51395747662337699</v>
      </c>
      <c r="DV162" s="1">
        <v>0.57211313766233796</v>
      </c>
      <c r="DW162" s="1">
        <v>0.59107177272727296</v>
      </c>
      <c r="DX162" s="1">
        <v>0.46704031428571402</v>
      </c>
      <c r="DY162" s="1">
        <v>0.71001988051948095</v>
      </c>
      <c r="DZ162" s="1">
        <v>0.57816867792207804</v>
      </c>
      <c r="EA162" s="1">
        <v>0.40014760909090902</v>
      </c>
      <c r="EB162" s="1">
        <v>0.70957092467532501</v>
      </c>
      <c r="EC162" s="1">
        <v>0.593030279220779</v>
      </c>
      <c r="ED162" s="1">
        <v>0.53593334935064896</v>
      </c>
      <c r="EE162" s="1">
        <v>0.56738840000000001</v>
      </c>
      <c r="EF162" s="1">
        <v>0.66514985324675302</v>
      </c>
      <c r="EG162" s="1">
        <v>0.61672464675324701</v>
      </c>
      <c r="EH162" s="1">
        <v>0.71019177662337696</v>
      </c>
      <c r="EI162" s="1">
        <v>0.71276547922077904</v>
      </c>
      <c r="EJ162" s="1">
        <v>0.61771200519480496</v>
      </c>
      <c r="EK162" s="1">
        <v>0.72188786753246803</v>
      </c>
      <c r="EL162" s="1">
        <v>0.721905806493506</v>
      </c>
      <c r="EM162" s="1">
        <v>0.78751287272727299</v>
      </c>
      <c r="EN162" s="1">
        <v>0.54683009740259703</v>
      </c>
      <c r="EO162" s="1">
        <v>0.53130980389610405</v>
      </c>
      <c r="EP162" s="1">
        <v>0.70705438311688296</v>
      </c>
      <c r="EQ162" s="1">
        <v>0.822513475324675</v>
      </c>
      <c r="ER162" s="1">
        <v>0.68800747662337702</v>
      </c>
      <c r="ES162" s="1">
        <v>0.540140809090909</v>
      </c>
      <c r="ET162" s="1">
        <v>0.64669019870129896</v>
      </c>
      <c r="EU162" s="1">
        <v>0.54834265454545394</v>
      </c>
      <c r="EV162" s="1">
        <v>0.65961202207792202</v>
      </c>
      <c r="EW162" s="1">
        <v>0.28248645454545501</v>
      </c>
      <c r="EX162" s="1">
        <v>0.77646231038961</v>
      </c>
      <c r="EY162" s="1">
        <v>0.68282642077922096</v>
      </c>
      <c r="EZ162" s="1">
        <v>0.60013010779220799</v>
      </c>
      <c r="FA162" s="1">
        <v>0.57740811428571404</v>
      </c>
      <c r="FB162" s="1">
        <v>0.56395179090909098</v>
      </c>
      <c r="FC162" s="1">
        <v>0.36331534025973999</v>
      </c>
      <c r="FD162" s="1">
        <v>0.49527462727272697</v>
      </c>
      <c r="FE162" s="1">
        <v>0.64771248181818197</v>
      </c>
      <c r="FF162" s="1">
        <v>0</v>
      </c>
      <c r="FG162" s="1">
        <v>0.71105810389610402</v>
      </c>
      <c r="FH162" s="1">
        <v>0.59144185844155805</v>
      </c>
      <c r="FI162" s="1">
        <v>0.55733386753246805</v>
      </c>
      <c r="FJ162" s="1">
        <v>0.38093487532467502</v>
      </c>
      <c r="FK162" s="1">
        <v>0.56482584415584403</v>
      </c>
      <c r="FL162" s="1">
        <v>0.42591564415584399</v>
      </c>
      <c r="FM162" s="1">
        <v>0.34726168311688299</v>
      </c>
      <c r="FN162" s="1">
        <v>0.79028052597402598</v>
      </c>
      <c r="FO162" s="1">
        <v>0.67059609610389603</v>
      </c>
      <c r="FP162" s="1">
        <v>0.49448709870129898</v>
      </c>
      <c r="FQ162" s="1">
        <v>0.50800682467532499</v>
      </c>
      <c r="FR162" s="1">
        <v>0.48868884805194801</v>
      </c>
      <c r="FS162" s="1">
        <v>0.67032994025974002</v>
      </c>
      <c r="FT162" s="1">
        <v>0.60986421168831195</v>
      </c>
      <c r="FU162" s="1">
        <v>0.60154924805194798</v>
      </c>
      <c r="FV162" s="1">
        <v>0.62309556753246798</v>
      </c>
      <c r="FW162" s="1">
        <v>0.66226901688311701</v>
      </c>
      <c r="FX162" s="1">
        <v>0.57464864155844197</v>
      </c>
      <c r="FY162" s="1">
        <v>0.62060238311688298</v>
      </c>
      <c r="FZ162" s="1">
        <v>0.42102172207792199</v>
      </c>
      <c r="GA162" s="1">
        <v>0.68089793506493501</v>
      </c>
      <c r="GB162" s="1">
        <v>0.68618329220779195</v>
      </c>
      <c r="GC162" s="1">
        <v>0.46794444935064899</v>
      </c>
      <c r="GD162" s="1">
        <v>0.69407108051948097</v>
      </c>
      <c r="GE162" s="1">
        <v>0.63858632467532495</v>
      </c>
      <c r="GF162" s="1">
        <v>0.62278983376623398</v>
      </c>
      <c r="GG162" s="1">
        <v>0.609374151948052</v>
      </c>
      <c r="GH162" s="1">
        <v>0.65489453116883101</v>
      </c>
      <c r="GI162" s="1">
        <v>0.60508231818181801</v>
      </c>
      <c r="GJ162" s="1">
        <v>0.70203813636363599</v>
      </c>
      <c r="GK162" s="1">
        <v>0.455826755844156</v>
      </c>
      <c r="GL162" s="1">
        <v>0.46171684285714298</v>
      </c>
      <c r="GM162" s="1">
        <v>0.54773449220779202</v>
      </c>
      <c r="GN162" s="1">
        <v>0.51164431818181799</v>
      </c>
      <c r="GO162" s="1">
        <v>0.52354716493506503</v>
      </c>
      <c r="GP162" s="1">
        <v>0.202363827272727</v>
      </c>
      <c r="GQ162" s="1">
        <v>0.56062501298701295</v>
      </c>
      <c r="GR162" s="1">
        <v>0.60690047662337698</v>
      </c>
      <c r="GS162" s="1">
        <v>0.60527928571428602</v>
      </c>
      <c r="GT162" s="1">
        <v>0.69626567402597395</v>
      </c>
      <c r="GU162" s="1">
        <v>0.73136464415584401</v>
      </c>
      <c r="GV162" s="1">
        <v>0.56204236233766203</v>
      </c>
      <c r="GW162" s="1">
        <v>0.71476185584415597</v>
      </c>
      <c r="GX162" s="1">
        <v>0.45494684805194802</v>
      </c>
      <c r="GY162" s="1">
        <v>0.43545967922077899</v>
      </c>
      <c r="GZ162" s="1">
        <v>0.52764587272727304</v>
      </c>
      <c r="HA162" s="1">
        <v>0.63770939610389599</v>
      </c>
      <c r="HB162" s="1">
        <v>0.60038858961038999</v>
      </c>
      <c r="HC162" s="1">
        <v>0.39180549610389598</v>
      </c>
      <c r="HD162" s="1">
        <v>0.48342259220779199</v>
      </c>
      <c r="HE162" s="1">
        <v>0.53151502727272704</v>
      </c>
      <c r="HF162" s="1">
        <v>0.448309941558442</v>
      </c>
      <c r="HG162" s="1">
        <v>0.56975602337662301</v>
      </c>
      <c r="HH162" s="1">
        <v>0.66009027012986998</v>
      </c>
      <c r="HI162" s="1">
        <v>0.81991165974026003</v>
      </c>
      <c r="HJ162" s="1">
        <v>0.487981593506494</v>
      </c>
      <c r="HK162" s="1">
        <v>0.60662387532467499</v>
      </c>
      <c r="HL162" s="1">
        <v>0.65837388961039001</v>
      </c>
      <c r="HM162" s="1">
        <v>0.73412368701298703</v>
      </c>
      <c r="HN162" s="1">
        <v>0.75108773376623394</v>
      </c>
      <c r="HO162" s="1">
        <v>0.398364275324675</v>
      </c>
      <c r="HP162" s="1">
        <v>0.288546877922078</v>
      </c>
      <c r="HQ162" s="1">
        <v>0.58971004545454497</v>
      </c>
      <c r="HR162" s="1">
        <v>0.37642171298701299</v>
      </c>
      <c r="HS162" s="1">
        <v>0.477927983116883</v>
      </c>
      <c r="HT162" s="1">
        <v>0.42455777012987</v>
      </c>
      <c r="HU162" s="1">
        <v>0.76348237012986997</v>
      </c>
      <c r="HV162" s="1">
        <v>0.75136970259740299</v>
      </c>
      <c r="HW162" s="1">
        <v>0.57406410909090899</v>
      </c>
      <c r="HX162" s="1">
        <v>0.43551266753246798</v>
      </c>
      <c r="HY162" s="1">
        <v>0.66428831558441603</v>
      </c>
      <c r="HZ162" s="1">
        <v>0.61353661298701301</v>
      </c>
      <c r="IA162" s="1">
        <v>0.74855711558441596</v>
      </c>
      <c r="IB162" s="1">
        <v>0.44427457792207797</v>
      </c>
      <c r="IC162" s="1">
        <v>0.54827129740259695</v>
      </c>
      <c r="ID162" s="1">
        <v>0.379466005194805</v>
      </c>
      <c r="IE162" s="1">
        <v>0.59817917012986999</v>
      </c>
      <c r="IF162" s="1">
        <v>0.77956495194805198</v>
      </c>
      <c r="IG162" s="1">
        <v>0.57950229350649396</v>
      </c>
      <c r="IH162" s="1">
        <v>0.68435921688311696</v>
      </c>
      <c r="II162" s="1">
        <v>0.72182608831168804</v>
      </c>
      <c r="IJ162" s="1">
        <v>0.73302834285714302</v>
      </c>
      <c r="IK162" s="1">
        <v>0.62610552467532499</v>
      </c>
      <c r="IL162" s="1">
        <v>0.60967226363636395</v>
      </c>
      <c r="IM162" s="1">
        <v>0.56639848701298701</v>
      </c>
      <c r="IN162" s="1">
        <v>0.56911603896103902</v>
      </c>
      <c r="IO162" s="1">
        <v>0.50813988311688296</v>
      </c>
      <c r="IP162" s="1">
        <v>0.37506782857142901</v>
      </c>
      <c r="IQ162" s="1">
        <v>0.51136514155844204</v>
      </c>
      <c r="IR162" s="1">
        <v>0.52960066883116896</v>
      </c>
      <c r="IS162" s="1">
        <v>0.47231553506493501</v>
      </c>
      <c r="IT162" s="1">
        <v>0.52304965454545504</v>
      </c>
      <c r="IU162" s="1">
        <v>0.36611497792207798</v>
      </c>
      <c r="IV162" s="1">
        <v>0.59449185064935095</v>
      </c>
      <c r="IW162" s="1">
        <v>0.77712225584415595</v>
      </c>
      <c r="IX162">
        <v>0.822513475324675</v>
      </c>
      <c r="IY162">
        <v>0.103122368831169</v>
      </c>
    </row>
    <row r="163" spans="1:259" ht="30">
      <c r="A163" s="2" t="s">
        <v>161</v>
      </c>
      <c r="B163" s="1">
        <v>0.75734115584415596</v>
      </c>
      <c r="C163" s="1">
        <v>0.57345083506493499</v>
      </c>
      <c r="D163" s="1">
        <v>0.35221199870129899</v>
      </c>
      <c r="E163" s="1">
        <v>0.62672931428571399</v>
      </c>
      <c r="F163" s="1">
        <v>0.43347326883116899</v>
      </c>
      <c r="G163" s="1">
        <v>0.53833763896103903</v>
      </c>
      <c r="H163" s="1">
        <v>0.52301830389610404</v>
      </c>
      <c r="I163" s="1">
        <v>0.49584254025974001</v>
      </c>
      <c r="J163" s="1">
        <v>0.27433475844155902</v>
      </c>
      <c r="K163" s="1">
        <v>0.487445945454545</v>
      </c>
      <c r="L163" s="1">
        <v>0.62280098051948096</v>
      </c>
      <c r="M163" s="1">
        <v>0.46817304285714301</v>
      </c>
      <c r="N163" s="1">
        <v>0.38879514025973999</v>
      </c>
      <c r="O163" s="1">
        <v>0.66144780129870095</v>
      </c>
      <c r="P163" s="1">
        <v>0.359392925974026</v>
      </c>
      <c r="Q163" s="1">
        <v>0.50714988181818199</v>
      </c>
      <c r="R163" s="1">
        <v>0.42560552077922098</v>
      </c>
      <c r="S163" s="1">
        <v>0.52459498571428598</v>
      </c>
      <c r="T163" s="1">
        <v>0.49874187662337699</v>
      </c>
      <c r="U163" s="1">
        <v>0.46888601428571403</v>
      </c>
      <c r="V163" s="1">
        <v>0.53910347532467495</v>
      </c>
      <c r="W163" s="1">
        <v>0.57582270259740298</v>
      </c>
      <c r="X163" s="1">
        <v>0.48389475194805198</v>
      </c>
      <c r="Y163" s="1">
        <v>0.75463860389610404</v>
      </c>
      <c r="Z163" s="1">
        <v>0.64227863376623395</v>
      </c>
      <c r="AA163" s="1">
        <v>0.25290386103896101</v>
      </c>
      <c r="AB163" s="1">
        <v>0.482982266233766</v>
      </c>
      <c r="AC163" s="1">
        <v>0.74472838181818202</v>
      </c>
      <c r="AD163" s="1">
        <v>0.56522686753246798</v>
      </c>
      <c r="AE163" s="1">
        <v>0.65094430779220802</v>
      </c>
      <c r="AF163" s="1">
        <v>0.382240062337662</v>
      </c>
      <c r="AG163" s="1">
        <v>0.44848135714285697</v>
      </c>
      <c r="AH163" s="1">
        <v>0.508794877922078</v>
      </c>
      <c r="AI163" s="1">
        <v>0.70890075844155798</v>
      </c>
      <c r="AJ163" s="1">
        <v>0.418326288311688</v>
      </c>
      <c r="AK163" s="1">
        <v>0.67025971298701303</v>
      </c>
      <c r="AL163" s="1">
        <v>0.49621132077922098</v>
      </c>
      <c r="AM163" s="1">
        <v>0.368475507792208</v>
      </c>
      <c r="AN163" s="1">
        <v>0.68048981298701305</v>
      </c>
      <c r="AO163" s="1">
        <v>0.73198216883116896</v>
      </c>
      <c r="AP163" s="1">
        <v>0.63579687532467499</v>
      </c>
      <c r="AQ163" s="1">
        <v>0.74687348571428602</v>
      </c>
      <c r="AR163" s="1">
        <v>0.77830828701298704</v>
      </c>
      <c r="AS163" s="1">
        <v>0.53763237402597397</v>
      </c>
      <c r="AT163" s="1">
        <v>0.46134631948052002</v>
      </c>
      <c r="AU163" s="1">
        <v>0.39448009090909097</v>
      </c>
      <c r="AV163" s="1">
        <v>0.51119986363636405</v>
      </c>
      <c r="AW163" s="1">
        <v>0.63888121428571398</v>
      </c>
      <c r="AX163" s="1">
        <v>0.687043816883117</v>
      </c>
      <c r="AY163" s="1">
        <v>0.63677656493506496</v>
      </c>
      <c r="AZ163" s="1">
        <v>0.30992717402597397</v>
      </c>
      <c r="BA163" s="1">
        <v>0.67406036233766198</v>
      </c>
      <c r="BB163" s="1">
        <v>0.467971194805195</v>
      </c>
      <c r="BC163" s="1">
        <v>0.57582210259740296</v>
      </c>
      <c r="BD163" s="1">
        <v>0.73857201038960996</v>
      </c>
      <c r="BE163" s="1">
        <v>0.55764835324675299</v>
      </c>
      <c r="BF163" s="1">
        <v>0.68884284675324703</v>
      </c>
      <c r="BG163" s="1">
        <v>0.60549834155844195</v>
      </c>
      <c r="BH163" s="1">
        <v>0.38270370129870102</v>
      </c>
      <c r="BI163" s="1">
        <v>0.47386883246753297</v>
      </c>
      <c r="BJ163" s="1">
        <v>0.58113483766233798</v>
      </c>
      <c r="BK163" s="1">
        <v>0.46684272077922101</v>
      </c>
      <c r="BL163" s="1">
        <v>0.50978907272727303</v>
      </c>
      <c r="BM163" s="1">
        <v>0.65179125974025998</v>
      </c>
      <c r="BN163" s="1">
        <v>0.56135120389610405</v>
      </c>
      <c r="BO163" s="1">
        <v>0.42948968961039002</v>
      </c>
      <c r="BP163" s="1">
        <v>0.43970175844155801</v>
      </c>
      <c r="BQ163" s="1">
        <v>0.615956164935065</v>
      </c>
      <c r="BR163" s="1">
        <v>0.39542023376623398</v>
      </c>
      <c r="BS163" s="1">
        <v>0.32239859350649303</v>
      </c>
      <c r="BT163" s="1">
        <v>0.66940003506493495</v>
      </c>
      <c r="BU163" s="1">
        <v>0.60534751818181798</v>
      </c>
      <c r="BV163" s="1">
        <v>0.57027745974026001</v>
      </c>
      <c r="BW163" s="1">
        <v>0.79597712207792204</v>
      </c>
      <c r="BX163" s="1">
        <v>0.84002545454545496</v>
      </c>
      <c r="BY163" s="1">
        <v>0.70590513116883102</v>
      </c>
      <c r="BZ163" s="1">
        <v>0.50688093766233799</v>
      </c>
      <c r="CA163" s="1">
        <v>0.68621075194805203</v>
      </c>
      <c r="CB163" s="1">
        <v>0.638049596103896</v>
      </c>
      <c r="CC163" s="1">
        <v>0.616558887012987</v>
      </c>
      <c r="CD163" s="1">
        <v>0.46084893506493502</v>
      </c>
      <c r="CE163" s="1">
        <v>0.55978078181818203</v>
      </c>
      <c r="CF163" s="1">
        <v>0.634006935064935</v>
      </c>
      <c r="CG163" s="1">
        <v>0.48751603376623398</v>
      </c>
      <c r="CH163" s="1">
        <v>0.57540881168831204</v>
      </c>
      <c r="CI163" s="1">
        <v>0.370332654545454</v>
      </c>
      <c r="CJ163" s="1">
        <v>0.42458793116883098</v>
      </c>
      <c r="CK163" s="1">
        <v>0.61110113506493502</v>
      </c>
      <c r="CL163" s="1">
        <v>0.54410783116883099</v>
      </c>
      <c r="CM163" s="1">
        <v>0.54316104285714295</v>
      </c>
      <c r="CN163" s="1">
        <v>0.35656149610389598</v>
      </c>
      <c r="CO163" s="1">
        <v>0.66857486233766195</v>
      </c>
      <c r="CP163" s="1">
        <v>0.70998382337662302</v>
      </c>
      <c r="CQ163" s="1">
        <v>0.61810305194805204</v>
      </c>
      <c r="CR163" s="1">
        <v>0.42740265584415599</v>
      </c>
      <c r="CS163" s="1">
        <v>0.56917003116883103</v>
      </c>
      <c r="CT163" s="1">
        <v>0.60813110909090895</v>
      </c>
      <c r="CU163" s="1">
        <v>0.66173829090909098</v>
      </c>
      <c r="CV163" s="1">
        <v>0.479767522077922</v>
      </c>
      <c r="CW163" s="1">
        <v>0.53469139220779205</v>
      </c>
      <c r="CX163" s="1">
        <v>0.61098936623376598</v>
      </c>
      <c r="CY163" s="1">
        <v>0.71015828051948104</v>
      </c>
      <c r="CZ163" s="1">
        <v>0.51939953896103896</v>
      </c>
      <c r="DA163" s="1">
        <v>0.42601474545454598</v>
      </c>
      <c r="DB163" s="1">
        <v>0.38041154545454497</v>
      </c>
      <c r="DC163" s="1">
        <v>0.76583481558441602</v>
      </c>
      <c r="DD163" s="1">
        <v>0.74467201038960995</v>
      </c>
      <c r="DE163" s="1">
        <v>0.41738817922077898</v>
      </c>
      <c r="DF163" s="1">
        <v>0.51390753246753196</v>
      </c>
      <c r="DG163" s="1">
        <v>0.59324317142857197</v>
      </c>
      <c r="DH163" s="1">
        <v>0.63740206623376605</v>
      </c>
      <c r="DI163" s="1">
        <v>0.51291755844155795</v>
      </c>
      <c r="DJ163" s="1">
        <v>0.54420540909090898</v>
      </c>
      <c r="DK163" s="1">
        <v>0.49801059870129899</v>
      </c>
      <c r="DL163" s="1">
        <v>0.48070732207792199</v>
      </c>
      <c r="DM163" s="1">
        <v>0.52799865324675299</v>
      </c>
      <c r="DN163" s="1">
        <v>0.42513546233766197</v>
      </c>
      <c r="DO163" s="1">
        <v>0.49702187012986998</v>
      </c>
      <c r="DP163" s="1">
        <v>0.62777190519480497</v>
      </c>
      <c r="DQ163" s="1">
        <v>0.47492805324675302</v>
      </c>
      <c r="DR163" s="1">
        <v>0.55515164155844199</v>
      </c>
      <c r="DS163" s="1">
        <v>0.52907283246753301</v>
      </c>
      <c r="DT163" s="1">
        <v>0.58032968961039</v>
      </c>
      <c r="DU163" s="1">
        <v>0.32887360909090901</v>
      </c>
      <c r="DV163" s="1">
        <v>0.65763231298701297</v>
      </c>
      <c r="DW163" s="1">
        <v>0.53069008831168796</v>
      </c>
      <c r="DX163" s="1">
        <v>0.59358941428571399</v>
      </c>
      <c r="DY163" s="1">
        <v>0.58122454415584401</v>
      </c>
      <c r="DZ163" s="1">
        <v>0.47609117272727303</v>
      </c>
      <c r="EA163" s="1">
        <v>0.49974639740259702</v>
      </c>
      <c r="EB163" s="1">
        <v>0.65552314415584401</v>
      </c>
      <c r="EC163" s="1">
        <v>0.69253351818181796</v>
      </c>
      <c r="ED163" s="1">
        <v>0.41457507922077902</v>
      </c>
      <c r="EE163" s="1">
        <v>0.57157625974026005</v>
      </c>
      <c r="EF163" s="1">
        <v>0.67723626753246802</v>
      </c>
      <c r="EG163" s="1">
        <v>0.603662255844156</v>
      </c>
      <c r="EH163" s="1">
        <v>0.53252631168831199</v>
      </c>
      <c r="EI163" s="1">
        <v>0.77760046103896097</v>
      </c>
      <c r="EJ163" s="1">
        <v>0.55237196623376605</v>
      </c>
      <c r="EK163" s="1">
        <v>0.65767387922077902</v>
      </c>
      <c r="EL163" s="1">
        <v>0.65864320909090901</v>
      </c>
      <c r="EM163" s="1">
        <v>0.76772675324675299</v>
      </c>
      <c r="EN163" s="1">
        <v>0.72750335714285697</v>
      </c>
      <c r="EO163" s="1">
        <v>0.67465213506493504</v>
      </c>
      <c r="EP163" s="1">
        <v>0.59877994545454505</v>
      </c>
      <c r="EQ163" s="1">
        <v>0.71953713766233796</v>
      </c>
      <c r="ER163" s="1">
        <v>0.703040146753247</v>
      </c>
      <c r="ES163" s="1">
        <v>0.65150013116883099</v>
      </c>
      <c r="ET163" s="1">
        <v>0.40100542467532502</v>
      </c>
      <c r="EU163" s="1">
        <v>0.55172593376623402</v>
      </c>
      <c r="EV163" s="1">
        <v>0.72016157272727299</v>
      </c>
      <c r="EW163" s="1">
        <v>0.50707970519480505</v>
      </c>
      <c r="EX163" s="1">
        <v>0.728763181818182</v>
      </c>
      <c r="EY163" s="1">
        <v>0.45105709999999999</v>
      </c>
      <c r="EZ163" s="1">
        <v>0.52126084545454499</v>
      </c>
      <c r="FA163" s="1">
        <v>0.58089973506493497</v>
      </c>
      <c r="FB163" s="1">
        <v>0.56118509090909097</v>
      </c>
      <c r="FC163" s="1">
        <v>0.33320080259740298</v>
      </c>
      <c r="FD163" s="1">
        <v>0.65407777662337696</v>
      </c>
      <c r="FE163" s="1">
        <v>0.59577525194805203</v>
      </c>
      <c r="FF163" s="1">
        <v>0.71105810389610402</v>
      </c>
      <c r="FG163" s="1">
        <v>0</v>
      </c>
      <c r="FH163" s="1">
        <v>0.59710517272727304</v>
      </c>
      <c r="FI163" s="1">
        <v>0.50842778571428604</v>
      </c>
      <c r="FJ163" s="1">
        <v>0.59125887922077902</v>
      </c>
      <c r="FK163" s="1">
        <v>0.50703054935064895</v>
      </c>
      <c r="FL163" s="1">
        <v>0.49674445974025999</v>
      </c>
      <c r="FM163" s="1">
        <v>0.59010614675324702</v>
      </c>
      <c r="FN163" s="1">
        <v>0.64234867922077898</v>
      </c>
      <c r="FO163" s="1">
        <v>0.66523422077922101</v>
      </c>
      <c r="FP163" s="1">
        <v>0.53615447662337701</v>
      </c>
      <c r="FQ163" s="1">
        <v>0.68718235064935096</v>
      </c>
      <c r="FR163" s="1">
        <v>0.40732952857142901</v>
      </c>
      <c r="FS163" s="1">
        <v>0.54757897272727296</v>
      </c>
      <c r="FT163" s="1">
        <v>0.58991741818181798</v>
      </c>
      <c r="FU163" s="1">
        <v>0.82166976103896106</v>
      </c>
      <c r="FV163" s="1">
        <v>0.65982069220779205</v>
      </c>
      <c r="FW163" s="1">
        <v>0.43648156103896102</v>
      </c>
      <c r="FX163" s="1">
        <v>0.62427234805194798</v>
      </c>
      <c r="FY163" s="1">
        <v>0.57059809870129896</v>
      </c>
      <c r="FZ163" s="1">
        <v>0.62425577792207798</v>
      </c>
      <c r="GA163" s="1">
        <v>0.52063278831168802</v>
      </c>
      <c r="GB163" s="1">
        <v>0.53394062467532499</v>
      </c>
      <c r="GC163" s="1">
        <v>0.49273206623376598</v>
      </c>
      <c r="GD163" s="1">
        <v>0.65451320519480505</v>
      </c>
      <c r="GE163" s="1">
        <v>0.72117001948051995</v>
      </c>
      <c r="GF163" s="1">
        <v>0.64700795844155801</v>
      </c>
      <c r="GG163" s="1">
        <v>0.57516057142857102</v>
      </c>
      <c r="GH163" s="1">
        <v>0.67524812727272698</v>
      </c>
      <c r="GI163" s="1">
        <v>0.61454796493506503</v>
      </c>
      <c r="GJ163" s="1">
        <v>0.61581869480519502</v>
      </c>
      <c r="GK163" s="1">
        <v>0.61126799740259696</v>
      </c>
      <c r="GL163" s="1">
        <v>0.63559996103896099</v>
      </c>
      <c r="GM163" s="1">
        <v>0.58617971298701299</v>
      </c>
      <c r="GN163" s="1">
        <v>0.44083837012986998</v>
      </c>
      <c r="GO163" s="1">
        <v>0.55958437012986995</v>
      </c>
      <c r="GP163" s="1">
        <v>0.28601554415584401</v>
      </c>
      <c r="GQ163" s="1">
        <v>0.544188558441558</v>
      </c>
      <c r="GR163" s="1">
        <v>0.60889349220779199</v>
      </c>
      <c r="GS163" s="1">
        <v>0.58046001818181803</v>
      </c>
      <c r="GT163" s="1">
        <v>0.76008581428571398</v>
      </c>
      <c r="GU163" s="1">
        <v>0.70729651948051997</v>
      </c>
      <c r="GV163" s="1">
        <v>0.88950630259740304</v>
      </c>
      <c r="GW163" s="1">
        <v>0.69632615324675295</v>
      </c>
      <c r="GX163" s="1">
        <v>0.49581056493506498</v>
      </c>
      <c r="GY163" s="1">
        <v>0.52359989350649405</v>
      </c>
      <c r="GZ163" s="1">
        <v>0.60402774805194803</v>
      </c>
      <c r="HA163" s="1">
        <v>0.42364695714285699</v>
      </c>
      <c r="HB163" s="1">
        <v>0.58602539870129899</v>
      </c>
      <c r="HC163" s="1">
        <v>0.501942085714286</v>
      </c>
      <c r="HD163" s="1">
        <v>0.57194343636363598</v>
      </c>
      <c r="HE163" s="1">
        <v>0.63549520000000004</v>
      </c>
      <c r="HF163" s="1">
        <v>0.534374798701299</v>
      </c>
      <c r="HG163" s="1">
        <v>0.635004651948052</v>
      </c>
      <c r="HH163" s="1">
        <v>0.62501548181818201</v>
      </c>
      <c r="HI163" s="1">
        <v>0.60113064155844198</v>
      </c>
      <c r="HJ163" s="1">
        <v>0.663014371428571</v>
      </c>
      <c r="HK163" s="1">
        <v>0.47984950129870102</v>
      </c>
      <c r="HL163" s="1">
        <v>0.80825481558441603</v>
      </c>
      <c r="HM163" s="1">
        <v>0.75148121818181801</v>
      </c>
      <c r="HN163" s="1">
        <v>0.57433115714285699</v>
      </c>
      <c r="HO163" s="1">
        <v>0.54894634675324705</v>
      </c>
      <c r="HP163" s="1">
        <v>0.185511168831169</v>
      </c>
      <c r="HQ163" s="1">
        <v>0.60996076363636398</v>
      </c>
      <c r="HR163" s="1">
        <v>0.44440582207792201</v>
      </c>
      <c r="HS163" s="1">
        <v>0.52068895064935095</v>
      </c>
      <c r="HT163" s="1">
        <v>0.46405221688311699</v>
      </c>
      <c r="HU163" s="1">
        <v>0.87904389740259703</v>
      </c>
      <c r="HV163" s="1">
        <v>0.58018899999999995</v>
      </c>
      <c r="HW163" s="1">
        <v>0.67501994935064902</v>
      </c>
      <c r="HX163" s="1">
        <v>0.53678924025973995</v>
      </c>
      <c r="HY163" s="1">
        <v>0.74876443246753299</v>
      </c>
      <c r="HZ163" s="1">
        <v>0.58907089740259699</v>
      </c>
      <c r="IA163" s="1">
        <v>0.66560890649350601</v>
      </c>
      <c r="IB163" s="1">
        <v>0.51593530909090901</v>
      </c>
      <c r="IC163" s="1">
        <v>0.445111696103896</v>
      </c>
      <c r="ID163" s="1">
        <v>0.40290377012987</v>
      </c>
      <c r="IE163" s="1">
        <v>0.67799512987013</v>
      </c>
      <c r="IF163" s="1">
        <v>0.69113830779220797</v>
      </c>
      <c r="IG163" s="1">
        <v>0.66310541298701298</v>
      </c>
      <c r="IH163" s="1">
        <v>0.628393506493507</v>
      </c>
      <c r="II163" s="1">
        <v>0.74606430389610401</v>
      </c>
      <c r="IJ163" s="1">
        <v>0.713136954545455</v>
      </c>
      <c r="IK163" s="1">
        <v>0.377247024675325</v>
      </c>
      <c r="IL163" s="1">
        <v>0.60284733636363597</v>
      </c>
      <c r="IM163" s="1">
        <v>0.55022637662337703</v>
      </c>
      <c r="IN163" s="1">
        <v>0.59427321038961001</v>
      </c>
      <c r="IO163" s="1">
        <v>0.56382011428571399</v>
      </c>
      <c r="IP163" s="1">
        <v>0.36480319870129901</v>
      </c>
      <c r="IQ163" s="1">
        <v>0.48222596883116903</v>
      </c>
      <c r="IR163" s="1">
        <v>0.68221964935064905</v>
      </c>
      <c r="IS163" s="1">
        <v>0.24499292337662301</v>
      </c>
      <c r="IT163" s="1">
        <v>0.52774370129870096</v>
      </c>
      <c r="IU163" s="1">
        <v>0.32662695454545498</v>
      </c>
      <c r="IV163" s="1">
        <v>0.60908304155844195</v>
      </c>
      <c r="IW163" s="1">
        <v>0.617618142857143</v>
      </c>
      <c r="IX163">
        <v>0.88950630259740304</v>
      </c>
      <c r="IY163">
        <v>0.185511168831169</v>
      </c>
    </row>
    <row r="164" spans="1:259" ht="30">
      <c r="A164" s="2" t="s">
        <v>162</v>
      </c>
      <c r="B164" s="1">
        <v>0.609480602597403</v>
      </c>
      <c r="C164" s="1">
        <v>0.46299660129870102</v>
      </c>
      <c r="D164" s="1">
        <v>0.34368220389610399</v>
      </c>
      <c r="E164" s="1">
        <v>0.64459268571428596</v>
      </c>
      <c r="F164" s="1">
        <v>0.64012050389610398</v>
      </c>
      <c r="G164" s="1">
        <v>0.35956418961038999</v>
      </c>
      <c r="H164" s="1">
        <v>0.55515277012986997</v>
      </c>
      <c r="I164" s="1">
        <v>0.470020664935065</v>
      </c>
      <c r="J164" s="1">
        <v>0.17334321038961001</v>
      </c>
      <c r="K164" s="1">
        <v>0.51758610909090896</v>
      </c>
      <c r="L164" s="1">
        <v>0.58512404805194795</v>
      </c>
      <c r="M164" s="1">
        <v>0.50649575454545503</v>
      </c>
      <c r="N164" s="1">
        <v>0.37439003636363599</v>
      </c>
      <c r="O164" s="1">
        <v>0.34834423766233802</v>
      </c>
      <c r="P164" s="1">
        <v>0.25047346753246802</v>
      </c>
      <c r="Q164" s="1">
        <v>0.64294864285714304</v>
      </c>
      <c r="R164" s="1">
        <v>0.43674256363636399</v>
      </c>
      <c r="S164" s="1">
        <v>0.590161442857143</v>
      </c>
      <c r="T164" s="1">
        <v>0.36758871298701301</v>
      </c>
      <c r="U164" s="1">
        <v>0.31400230649350702</v>
      </c>
      <c r="V164" s="1">
        <v>0.32587867792207798</v>
      </c>
      <c r="W164" s="1">
        <v>0.62191802857142897</v>
      </c>
      <c r="X164" s="1">
        <v>0.37751622077922098</v>
      </c>
      <c r="Y164" s="1">
        <v>0.540461738961039</v>
      </c>
      <c r="Z164" s="1">
        <v>0.37940342337662297</v>
      </c>
      <c r="AA164" s="1">
        <v>0.13460195844155901</v>
      </c>
      <c r="AB164" s="1">
        <v>0.59369278181818197</v>
      </c>
      <c r="AC164" s="1">
        <v>0.73726023636363602</v>
      </c>
      <c r="AD164" s="1">
        <v>0.50761517272727297</v>
      </c>
      <c r="AE164" s="1">
        <v>0.61852947402597402</v>
      </c>
      <c r="AF164" s="1">
        <v>0.38634552857142901</v>
      </c>
      <c r="AG164" s="1">
        <v>0.42444277142857101</v>
      </c>
      <c r="AH164" s="1">
        <v>0.20404647402597401</v>
      </c>
      <c r="AI164" s="1">
        <v>0.33870901948051901</v>
      </c>
      <c r="AJ164" s="1">
        <v>0.36431650129870102</v>
      </c>
      <c r="AK164" s="1">
        <v>0.289957512987013</v>
      </c>
      <c r="AL164" s="1">
        <v>0.63641668831168796</v>
      </c>
      <c r="AM164" s="1">
        <v>0.44488339220779199</v>
      </c>
      <c r="AN164" s="1">
        <v>0.46681074545454498</v>
      </c>
      <c r="AO164" s="1">
        <v>0.57546664675324699</v>
      </c>
      <c r="AP164" s="1">
        <v>0.68573604545454503</v>
      </c>
      <c r="AQ164" s="1">
        <v>0.55731501948051998</v>
      </c>
      <c r="AR164" s="1">
        <v>0.52604350779220799</v>
      </c>
      <c r="AS164" s="1">
        <v>0.49923592987012999</v>
      </c>
      <c r="AT164" s="1">
        <v>0.19108029220779199</v>
      </c>
      <c r="AU164" s="1">
        <v>0.281617733766234</v>
      </c>
      <c r="AV164" s="1">
        <v>0.41994986493506498</v>
      </c>
      <c r="AW164" s="1">
        <v>0.53417402207792197</v>
      </c>
      <c r="AX164" s="1">
        <v>0.539688161038961</v>
      </c>
      <c r="AY164" s="1">
        <v>0.43085652597402602</v>
      </c>
      <c r="AZ164" s="1">
        <v>0.366696649350649</v>
      </c>
      <c r="BA164" s="1">
        <v>0.52515773116883102</v>
      </c>
      <c r="BB164" s="1">
        <v>0.48908149350649399</v>
      </c>
      <c r="BC164" s="1">
        <v>0.43176362727272699</v>
      </c>
      <c r="BD164" s="1">
        <v>0.65370515844155797</v>
      </c>
      <c r="BE164" s="1">
        <v>0.46614860000000002</v>
      </c>
      <c r="BF164" s="1">
        <v>0.46320545064935098</v>
      </c>
      <c r="BG164" s="1">
        <v>0.61826564805194795</v>
      </c>
      <c r="BH164" s="1">
        <v>0.210033090909091</v>
      </c>
      <c r="BI164" s="1">
        <v>0.28483762857142902</v>
      </c>
      <c r="BJ164" s="1">
        <v>0.50533338571428599</v>
      </c>
      <c r="BK164" s="1">
        <v>0.45143935844155803</v>
      </c>
      <c r="BL164" s="1">
        <v>0.48989996363636401</v>
      </c>
      <c r="BM164" s="1">
        <v>0.44599583506493501</v>
      </c>
      <c r="BN164" s="1">
        <v>0.41418904935064899</v>
      </c>
      <c r="BO164" s="1">
        <v>0.69495977922077901</v>
      </c>
      <c r="BP164" s="1">
        <v>0.27244253246753303</v>
      </c>
      <c r="BQ164" s="1">
        <v>0.47191564805194802</v>
      </c>
      <c r="BR164" s="1">
        <v>0.337641498701299</v>
      </c>
      <c r="BS164" s="1">
        <v>0.17206955324675299</v>
      </c>
      <c r="BT164" s="1">
        <v>0.54284549740259702</v>
      </c>
      <c r="BU164" s="1">
        <v>0.35141274935064898</v>
      </c>
      <c r="BV164" s="1">
        <v>0.41371545194805198</v>
      </c>
      <c r="BW164" s="1">
        <v>0.53659830259740304</v>
      </c>
      <c r="BX164" s="1">
        <v>0.62807249220779204</v>
      </c>
      <c r="BY164" s="1">
        <v>0.48796802467532502</v>
      </c>
      <c r="BZ164" s="1">
        <v>0.530774323376623</v>
      </c>
      <c r="CA164" s="1">
        <v>0.320371916883117</v>
      </c>
      <c r="CB164" s="1">
        <v>0.61640321688311706</v>
      </c>
      <c r="CC164" s="1">
        <v>0.49400781558441598</v>
      </c>
      <c r="CD164" s="1">
        <v>0.225937901298701</v>
      </c>
      <c r="CE164" s="1">
        <v>0.37629545324675301</v>
      </c>
      <c r="CF164" s="1">
        <v>0.57570833896103901</v>
      </c>
      <c r="CG164" s="1">
        <v>0.314835109090909</v>
      </c>
      <c r="CH164" s="1">
        <v>0.49254833116883101</v>
      </c>
      <c r="CI164" s="1">
        <v>0.36598644415584403</v>
      </c>
      <c r="CJ164" s="1">
        <v>0.194832964935065</v>
      </c>
      <c r="CK164" s="1">
        <v>0.61563718831168801</v>
      </c>
      <c r="CL164" s="1">
        <v>0.69783920129870103</v>
      </c>
      <c r="CM164" s="1">
        <v>0.57093403246753205</v>
      </c>
      <c r="CN164" s="1">
        <v>0.56434670779220797</v>
      </c>
      <c r="CO164" s="1">
        <v>0.27066683896103899</v>
      </c>
      <c r="CP164" s="1">
        <v>0.36066283896103901</v>
      </c>
      <c r="CQ164" s="1">
        <v>0.64319086883116905</v>
      </c>
      <c r="CR164" s="1">
        <v>0.31304980779220798</v>
      </c>
      <c r="CS164" s="1">
        <v>0.33596140000000002</v>
      </c>
      <c r="CT164" s="1">
        <v>0.30909716493506501</v>
      </c>
      <c r="CU164" s="1">
        <v>0.39828573766233799</v>
      </c>
      <c r="CV164" s="1">
        <v>0.46800558051948099</v>
      </c>
      <c r="CW164" s="1">
        <v>0.22644525714285699</v>
      </c>
      <c r="CX164" s="1">
        <v>0.22384562467532501</v>
      </c>
      <c r="CY164" s="1">
        <v>0.41566366883116901</v>
      </c>
      <c r="CZ164" s="1">
        <v>0.351758855844156</v>
      </c>
      <c r="DA164" s="1">
        <v>0.299427014285714</v>
      </c>
      <c r="DB164" s="1">
        <v>0.69996218311688296</v>
      </c>
      <c r="DC164" s="1">
        <v>0.48278359999999998</v>
      </c>
      <c r="DD164" s="1">
        <v>0.62983732467532505</v>
      </c>
      <c r="DE164" s="1">
        <v>0.35870136883116899</v>
      </c>
      <c r="DF164" s="1">
        <v>0.49913799740259701</v>
      </c>
      <c r="DG164" s="1">
        <v>0.76807111948051998</v>
      </c>
      <c r="DH164" s="1">
        <v>0.58849421298701299</v>
      </c>
      <c r="DI164" s="1">
        <v>0.59259743766233797</v>
      </c>
      <c r="DJ164" s="1">
        <v>0.59571182337662298</v>
      </c>
      <c r="DK164" s="1">
        <v>0.56095970909090898</v>
      </c>
      <c r="DL164" s="1">
        <v>0.59994556753246797</v>
      </c>
      <c r="DM164" s="1">
        <v>0.266134524675325</v>
      </c>
      <c r="DN164" s="1">
        <v>0.41054444935064899</v>
      </c>
      <c r="DO164" s="1">
        <v>0.37696388051948099</v>
      </c>
      <c r="DP164" s="1">
        <v>0.45343928571428599</v>
      </c>
      <c r="DQ164" s="1">
        <v>0.215061297402597</v>
      </c>
      <c r="DR164" s="1">
        <v>0.43441837272727302</v>
      </c>
      <c r="DS164" s="1">
        <v>0.360474290909091</v>
      </c>
      <c r="DT164" s="1">
        <v>0.45829928571428602</v>
      </c>
      <c r="DU164" s="1">
        <v>0.32048208051948102</v>
      </c>
      <c r="DV164" s="1">
        <v>0.35713408571428601</v>
      </c>
      <c r="DW164" s="1">
        <v>0.75717986103896096</v>
      </c>
      <c r="DX164" s="1">
        <v>0.72831225584415604</v>
      </c>
      <c r="DY164" s="1">
        <v>0.42033947922077902</v>
      </c>
      <c r="DZ164" s="1">
        <v>0.54457410779220805</v>
      </c>
      <c r="EA164" s="1">
        <v>0.38287295064935101</v>
      </c>
      <c r="EB164" s="1">
        <v>0.48114873896103899</v>
      </c>
      <c r="EC164" s="1">
        <v>0.86238592077922105</v>
      </c>
      <c r="ED164" s="1">
        <v>0.182124435064935</v>
      </c>
      <c r="EE164" s="1">
        <v>0.40971045324675298</v>
      </c>
      <c r="EF164" s="1">
        <v>0.31693278441558398</v>
      </c>
      <c r="EG164" s="1">
        <v>0.67104170259740303</v>
      </c>
      <c r="EH164" s="1">
        <v>0.62753944675324702</v>
      </c>
      <c r="EI164" s="1">
        <v>0.409232120779221</v>
      </c>
      <c r="EJ164" s="1">
        <v>0.28714543116883101</v>
      </c>
      <c r="EK164" s="1">
        <v>0.39330688051948098</v>
      </c>
      <c r="EL164" s="1">
        <v>0.47954919220779202</v>
      </c>
      <c r="EM164" s="1">
        <v>0.80555943766233795</v>
      </c>
      <c r="EN164" s="1">
        <v>0.36210037662337702</v>
      </c>
      <c r="EO164" s="1">
        <v>0.69464185194805195</v>
      </c>
      <c r="EP164" s="1">
        <v>0.59237815454545495</v>
      </c>
      <c r="EQ164" s="1">
        <v>0.58438962467532496</v>
      </c>
      <c r="ER164" s="1">
        <v>0.37259441168831198</v>
      </c>
      <c r="ES164" s="1">
        <v>0.43528927532467498</v>
      </c>
      <c r="ET164" s="1">
        <v>0.59221198441558398</v>
      </c>
      <c r="EU164" s="1">
        <v>0.27681617012986998</v>
      </c>
      <c r="EV164" s="1">
        <v>0.57262014155844199</v>
      </c>
      <c r="EW164" s="1">
        <v>0.32614977012987001</v>
      </c>
      <c r="EX164" s="1">
        <v>0.43308350129870099</v>
      </c>
      <c r="EY164" s="1">
        <v>0.339215442857143</v>
      </c>
      <c r="EZ164" s="1">
        <v>0.52510687662337696</v>
      </c>
      <c r="FA164" s="1">
        <v>0.69258479350649305</v>
      </c>
      <c r="FB164" s="1">
        <v>0.57205526103896098</v>
      </c>
      <c r="FC164" s="1">
        <v>0.42547960909090898</v>
      </c>
      <c r="FD164" s="1">
        <v>0.45472100129870102</v>
      </c>
      <c r="FE164" s="1">
        <v>0.31967101168831202</v>
      </c>
      <c r="FF164" s="1">
        <v>0.59144185844155805</v>
      </c>
      <c r="FG164" s="1">
        <v>0.59710517272727304</v>
      </c>
      <c r="FH164" s="1">
        <v>0</v>
      </c>
      <c r="FI164" s="1">
        <v>0.61465410129870102</v>
      </c>
      <c r="FJ164" s="1">
        <v>0.25305200779220799</v>
      </c>
      <c r="FK164" s="1">
        <v>0.40223496753246801</v>
      </c>
      <c r="FL164" s="1">
        <v>0.50198602987012997</v>
      </c>
      <c r="FM164" s="1">
        <v>0.37733642987013</v>
      </c>
      <c r="FN164" s="1">
        <v>0.438190588311688</v>
      </c>
      <c r="FO164" s="1">
        <v>0.42500740389610397</v>
      </c>
      <c r="FP164" s="1">
        <v>0.61973361168831198</v>
      </c>
      <c r="FQ164" s="1">
        <v>0.714253398701299</v>
      </c>
      <c r="FR164" s="1">
        <v>0.51746909090909099</v>
      </c>
      <c r="FS164" s="1">
        <v>0.28976681818181799</v>
      </c>
      <c r="FT164" s="1">
        <v>0.650455293506494</v>
      </c>
      <c r="FU164" s="1">
        <v>0.542680687012987</v>
      </c>
      <c r="FV164" s="1">
        <v>0.32712772337662299</v>
      </c>
      <c r="FW164" s="1">
        <v>0.56726612077922101</v>
      </c>
      <c r="FX164" s="1">
        <v>0.40570671038960998</v>
      </c>
      <c r="FY164" s="1">
        <v>0.41657365454545398</v>
      </c>
      <c r="FZ164" s="1">
        <v>0.34297512857142898</v>
      </c>
      <c r="GA164" s="1">
        <v>0.50673407012987004</v>
      </c>
      <c r="GB164" s="1">
        <v>0.50422792857142895</v>
      </c>
      <c r="GC164" s="1">
        <v>0.575860614285714</v>
      </c>
      <c r="GD164" s="1">
        <v>0.47514259350649402</v>
      </c>
      <c r="GE164" s="1">
        <v>0.48307046623376598</v>
      </c>
      <c r="GF164" s="1">
        <v>0.41150132467532502</v>
      </c>
      <c r="GG164" s="1">
        <v>0.42811142597402602</v>
      </c>
      <c r="GH164" s="1">
        <v>0.60312361558441596</v>
      </c>
      <c r="GI164" s="1">
        <v>0.40543230779220801</v>
      </c>
      <c r="GJ164" s="1">
        <v>0.55668854545454505</v>
      </c>
      <c r="GK164" s="1">
        <v>0.498919501298701</v>
      </c>
      <c r="GL164" s="1">
        <v>0.39948887532467497</v>
      </c>
      <c r="GM164" s="1">
        <v>0.43770648051948002</v>
      </c>
      <c r="GN164" s="1">
        <v>0.43601380259740302</v>
      </c>
      <c r="GO164" s="1">
        <v>0.51408860000000001</v>
      </c>
      <c r="GP164" s="1">
        <v>0.39246741688311698</v>
      </c>
      <c r="GQ164" s="1">
        <v>0.648938101298701</v>
      </c>
      <c r="GR164" s="1">
        <v>0.66539784545454606</v>
      </c>
      <c r="GS164" s="1">
        <v>0.62005640649350602</v>
      </c>
      <c r="GT164" s="1">
        <v>0.72613823636363595</v>
      </c>
      <c r="GU164" s="1">
        <v>0.29170752727272697</v>
      </c>
      <c r="GV164" s="1">
        <v>0.56739775844155804</v>
      </c>
      <c r="GW164" s="1">
        <v>0.55897962727272699</v>
      </c>
      <c r="GX164" s="1">
        <v>0.36361775714285699</v>
      </c>
      <c r="GY164" s="1">
        <v>0.323753651948052</v>
      </c>
      <c r="GZ164" s="1">
        <v>0.51872262467532504</v>
      </c>
      <c r="HA164" s="1">
        <v>0.38335398311688301</v>
      </c>
      <c r="HB164" s="1">
        <v>0.52030568701298696</v>
      </c>
      <c r="HC164" s="1">
        <v>0.50350607532467495</v>
      </c>
      <c r="HD164" s="1">
        <v>0.46789891558441599</v>
      </c>
      <c r="HE164" s="1">
        <v>0.31952100649350701</v>
      </c>
      <c r="HF164" s="1">
        <v>0.63562589350649301</v>
      </c>
      <c r="HG164" s="1">
        <v>0.37637655064935099</v>
      </c>
      <c r="HH164" s="1">
        <v>0.566948651948052</v>
      </c>
      <c r="HI164" s="1">
        <v>0.51321115974025999</v>
      </c>
      <c r="HJ164" s="1">
        <v>0.37117825974025997</v>
      </c>
      <c r="HK164" s="1">
        <v>0.31770242727272702</v>
      </c>
      <c r="HL164" s="1">
        <v>0.44114706363636402</v>
      </c>
      <c r="HM164" s="1">
        <v>0.579259123376623</v>
      </c>
      <c r="HN164" s="1">
        <v>0.409623272727273</v>
      </c>
      <c r="HO164" s="1">
        <v>0.34702915324675299</v>
      </c>
      <c r="HP164" s="1">
        <v>0.51579497272727304</v>
      </c>
      <c r="HQ164" s="1">
        <v>0.50045050909090905</v>
      </c>
      <c r="HR164" s="1">
        <v>0.63014107142857101</v>
      </c>
      <c r="HS164" s="1">
        <v>0.31085738311688299</v>
      </c>
      <c r="HT164" s="1">
        <v>0.31799556883116897</v>
      </c>
      <c r="HU164" s="1">
        <v>0.60914195454545506</v>
      </c>
      <c r="HV164" s="1">
        <v>0.50059932337662305</v>
      </c>
      <c r="HW164" s="1">
        <v>0.35802140779220798</v>
      </c>
      <c r="HX164" s="1">
        <v>0.36944892207792202</v>
      </c>
      <c r="HY164" s="1">
        <v>0.77453788701298698</v>
      </c>
      <c r="HZ164" s="1">
        <v>0.45648832077922102</v>
      </c>
      <c r="IA164" s="1">
        <v>0.61621919480519505</v>
      </c>
      <c r="IB164" s="1">
        <v>0.30800249480519498</v>
      </c>
      <c r="IC164" s="1">
        <v>0.55962419220779203</v>
      </c>
      <c r="ID164" s="1">
        <v>0.556568955844156</v>
      </c>
      <c r="IE164" s="1">
        <v>0.59573898831168803</v>
      </c>
      <c r="IF164" s="1">
        <v>0.55731318311688305</v>
      </c>
      <c r="IG164" s="1">
        <v>0.50127294675324696</v>
      </c>
      <c r="IH164" s="1">
        <v>0.44075536233766199</v>
      </c>
      <c r="II164" s="1">
        <v>0.69930232857142904</v>
      </c>
      <c r="IJ164" s="1">
        <v>0.51431769090909096</v>
      </c>
      <c r="IK164" s="1">
        <v>0.35581988051947999</v>
      </c>
      <c r="IL164" s="1">
        <v>0.50616865974026004</v>
      </c>
      <c r="IM164" s="1">
        <v>0.33366062857142897</v>
      </c>
      <c r="IN164" s="1">
        <v>0.882792251948052</v>
      </c>
      <c r="IO164" s="1">
        <v>0.516079083116883</v>
      </c>
      <c r="IP164" s="1">
        <v>0.51409656493506495</v>
      </c>
      <c r="IQ164" s="1">
        <v>0.43514674025973998</v>
      </c>
      <c r="IR164" s="1">
        <v>0.48642051558441601</v>
      </c>
      <c r="IS164" s="1">
        <v>0.55566912857142903</v>
      </c>
      <c r="IT164" s="1">
        <v>0.38251600779220801</v>
      </c>
      <c r="IU164" s="1">
        <v>0.29317309870129898</v>
      </c>
      <c r="IV164" s="1">
        <v>0.68230160129870099</v>
      </c>
      <c r="IW164" s="1">
        <v>0.65397085714285697</v>
      </c>
      <c r="IX164">
        <v>0.882792251948052</v>
      </c>
      <c r="IY164">
        <v>0.13460195844155901</v>
      </c>
    </row>
    <row r="165" spans="1:259" ht="30">
      <c r="A165" s="2" t="s">
        <v>163</v>
      </c>
      <c r="B165" s="1">
        <v>0.55636907012987002</v>
      </c>
      <c r="C165" s="1">
        <v>0.36250997402597401</v>
      </c>
      <c r="D165" s="1">
        <v>0.216893232467533</v>
      </c>
      <c r="E165" s="1">
        <v>0.59239672207792204</v>
      </c>
      <c r="F165" s="1">
        <v>0.49323945194805202</v>
      </c>
      <c r="G165" s="1">
        <v>0.43354517662337699</v>
      </c>
      <c r="H165" s="1">
        <v>0.48479812337662298</v>
      </c>
      <c r="I165" s="1">
        <v>0.49811371168831198</v>
      </c>
      <c r="J165" s="1">
        <v>0.49159305064935099</v>
      </c>
      <c r="K165" s="1">
        <v>0.48479741948051902</v>
      </c>
      <c r="L165" s="1">
        <v>0.45968995454545503</v>
      </c>
      <c r="M165" s="1">
        <v>0.55196281428571403</v>
      </c>
      <c r="N165" s="1">
        <v>0.212717712987013</v>
      </c>
      <c r="O165" s="1">
        <v>0.60080435584415604</v>
      </c>
      <c r="P165" s="1">
        <v>0.53858107532467503</v>
      </c>
      <c r="Q165" s="1">
        <v>0.44838443506493503</v>
      </c>
      <c r="R165" s="1">
        <v>0.38963578571428598</v>
      </c>
      <c r="S165" s="1">
        <v>0.54278011558441597</v>
      </c>
      <c r="T165" s="1">
        <v>0.45493702337662301</v>
      </c>
      <c r="U165" s="1">
        <v>0.28469119740259702</v>
      </c>
      <c r="V165" s="1">
        <v>0.49763099480519501</v>
      </c>
      <c r="W165" s="1">
        <v>0.52225898701298701</v>
      </c>
      <c r="X165" s="1">
        <v>0.60284623246753199</v>
      </c>
      <c r="Y165" s="1">
        <v>0.49002173506493502</v>
      </c>
      <c r="Z165" s="1">
        <v>0.72750190649350699</v>
      </c>
      <c r="AA165" s="1">
        <v>0.103447633766234</v>
      </c>
      <c r="AB165" s="1">
        <v>0.55245017922077899</v>
      </c>
      <c r="AC165" s="1">
        <v>0.54741454285714297</v>
      </c>
      <c r="AD165" s="1">
        <v>0.56478958571428595</v>
      </c>
      <c r="AE165" s="1">
        <v>0.287894632467533</v>
      </c>
      <c r="AF165" s="1">
        <v>0.33938101298701301</v>
      </c>
      <c r="AG165" s="1">
        <v>0.37860712597402602</v>
      </c>
      <c r="AH165" s="1">
        <v>0.33627856493506503</v>
      </c>
      <c r="AI165" s="1">
        <v>0.41032885974026001</v>
      </c>
      <c r="AJ165" s="1">
        <v>0.53003141298701295</v>
      </c>
      <c r="AK165" s="1">
        <v>0.41052899999999998</v>
      </c>
      <c r="AL165" s="1">
        <v>0.55795782857142895</v>
      </c>
      <c r="AM165" s="1">
        <v>0.66547222467532496</v>
      </c>
      <c r="AN165" s="1">
        <v>0.60972202467532499</v>
      </c>
      <c r="AO165" s="1">
        <v>0.663313471428571</v>
      </c>
      <c r="AP165" s="1">
        <v>0.68690582337662298</v>
      </c>
      <c r="AQ165" s="1">
        <v>0.57441802207792203</v>
      </c>
      <c r="AR165" s="1">
        <v>0.57375542597402596</v>
      </c>
      <c r="AS165" s="1">
        <v>0.56955222337662303</v>
      </c>
      <c r="AT165" s="1">
        <v>0.47887677142857099</v>
      </c>
      <c r="AU165" s="1">
        <v>0.46705905064935099</v>
      </c>
      <c r="AV165" s="1">
        <v>0.35407536363636399</v>
      </c>
      <c r="AW165" s="1">
        <v>0.49052356363636401</v>
      </c>
      <c r="AX165" s="1">
        <v>0.56913518051948098</v>
      </c>
      <c r="AY165" s="1">
        <v>0.50703334285714297</v>
      </c>
      <c r="AZ165" s="1">
        <v>0.15312037662337699</v>
      </c>
      <c r="BA165" s="1">
        <v>0.53042545584415601</v>
      </c>
      <c r="BB165" s="1">
        <v>0.39155385844155799</v>
      </c>
      <c r="BC165" s="1">
        <v>0.54702395194805198</v>
      </c>
      <c r="BD165" s="1">
        <v>0.43062353246753199</v>
      </c>
      <c r="BE165" s="1">
        <v>0.76490858051948096</v>
      </c>
      <c r="BF165" s="1">
        <v>0.37261685324675298</v>
      </c>
      <c r="BG165" s="1">
        <v>0.72098950259740302</v>
      </c>
      <c r="BH165" s="1">
        <v>0.107544290909091</v>
      </c>
      <c r="BI165" s="1">
        <v>0.22490056753246801</v>
      </c>
      <c r="BJ165" s="1">
        <v>0.55153933376623399</v>
      </c>
      <c r="BK165" s="1">
        <v>0.30828320389610397</v>
      </c>
      <c r="BL165" s="1">
        <v>0.44833148961038999</v>
      </c>
      <c r="BM165" s="1">
        <v>0.54711504545454503</v>
      </c>
      <c r="BN165" s="1">
        <v>0.80000360389610403</v>
      </c>
      <c r="BO165" s="1">
        <v>0.49681297272727298</v>
      </c>
      <c r="BP165" s="1">
        <v>0.46182345194805202</v>
      </c>
      <c r="BQ165" s="1">
        <v>0.46441793116883101</v>
      </c>
      <c r="BR165" s="1">
        <v>0.52282505454545403</v>
      </c>
      <c r="BS165" s="1">
        <v>8.2105403896103796E-2</v>
      </c>
      <c r="BT165" s="1">
        <v>0.65133214935064898</v>
      </c>
      <c r="BU165" s="1">
        <v>0.23629057142857099</v>
      </c>
      <c r="BV165" s="1">
        <v>0.58660104935064905</v>
      </c>
      <c r="BW165" s="1">
        <v>0.61476617792207799</v>
      </c>
      <c r="BX165" s="1">
        <v>0.51007566883116895</v>
      </c>
      <c r="BY165" s="1">
        <v>0.48486588961039001</v>
      </c>
      <c r="BZ165" s="1">
        <v>0.70547450779220799</v>
      </c>
      <c r="CA165" s="1">
        <v>0.54077107662337698</v>
      </c>
      <c r="CB165" s="1">
        <v>0.50974004675324702</v>
      </c>
      <c r="CC165" s="1">
        <v>0.55726853116883102</v>
      </c>
      <c r="CD165" s="1">
        <v>0.58813392597402603</v>
      </c>
      <c r="CE165" s="1">
        <v>0.41361812727272701</v>
      </c>
      <c r="CF165" s="1">
        <v>0.47596722207792203</v>
      </c>
      <c r="CG165" s="1">
        <v>0.13152394935064901</v>
      </c>
      <c r="CH165" s="1">
        <v>0.58428408831168799</v>
      </c>
      <c r="CI165" s="1">
        <v>0.46568593636363598</v>
      </c>
      <c r="CJ165" s="1">
        <v>0.465453898701299</v>
      </c>
      <c r="CK165" s="1">
        <v>0.45936309610389597</v>
      </c>
      <c r="CL165" s="1">
        <v>0.51851222077922099</v>
      </c>
      <c r="CM165" s="1">
        <v>0.62569254025973997</v>
      </c>
      <c r="CN165" s="1">
        <v>0.44164917532467501</v>
      </c>
      <c r="CO165" s="1">
        <v>0.51378073896103904</v>
      </c>
      <c r="CP165" s="1">
        <v>0.39444888051948102</v>
      </c>
      <c r="CQ165" s="1">
        <v>0.60216935064935095</v>
      </c>
      <c r="CR165" s="1">
        <v>0.31368710909090902</v>
      </c>
      <c r="CS165" s="1">
        <v>0.65869429610389596</v>
      </c>
      <c r="CT165" s="1">
        <v>0.53544442077922105</v>
      </c>
      <c r="CU165" s="1">
        <v>0.68574376493506495</v>
      </c>
      <c r="CV165" s="1">
        <v>0.430685893506494</v>
      </c>
      <c r="CW165" s="1">
        <v>0.13901023896103901</v>
      </c>
      <c r="CX165" s="1">
        <v>0.440688702597403</v>
      </c>
      <c r="CY165" s="1">
        <v>0.58779522467532497</v>
      </c>
      <c r="CZ165" s="1">
        <v>0.235634728571429</v>
      </c>
      <c r="DA165" s="1">
        <v>0.46376373896103901</v>
      </c>
      <c r="DB165" s="1">
        <v>0.54256199870129895</v>
      </c>
      <c r="DC165" s="1">
        <v>0.60804538311688305</v>
      </c>
      <c r="DD165" s="1">
        <v>0.60765162467532496</v>
      </c>
      <c r="DE165" s="1">
        <v>0.42707629090909099</v>
      </c>
      <c r="DF165" s="1">
        <v>0.37987600909090902</v>
      </c>
      <c r="DG165" s="1">
        <v>0.60214917922077904</v>
      </c>
      <c r="DH165" s="1">
        <v>0.55380536233766198</v>
      </c>
      <c r="DI165" s="1">
        <v>0.67447505454545498</v>
      </c>
      <c r="DJ165" s="1">
        <v>0.54134190129870097</v>
      </c>
      <c r="DK165" s="1">
        <v>0.66737387662337699</v>
      </c>
      <c r="DL165" s="1">
        <v>0.50154975194805196</v>
      </c>
      <c r="DM165" s="1">
        <v>0.49456</v>
      </c>
      <c r="DN165" s="1">
        <v>0.46812706493506501</v>
      </c>
      <c r="DO165" s="1">
        <v>0.557314335064935</v>
      </c>
      <c r="DP165" s="1">
        <v>0.38636990389610398</v>
      </c>
      <c r="DQ165" s="1">
        <v>0.16078186493506499</v>
      </c>
      <c r="DR165" s="1">
        <v>0.69087803376623402</v>
      </c>
      <c r="DS165" s="1">
        <v>0.52018049350649398</v>
      </c>
      <c r="DT165" s="1">
        <v>0.29643515194805198</v>
      </c>
      <c r="DU165" s="1">
        <v>0.63217076883116896</v>
      </c>
      <c r="DV165" s="1">
        <v>0.31476799480519502</v>
      </c>
      <c r="DW165" s="1">
        <v>0.55373804285714301</v>
      </c>
      <c r="DX165" s="1">
        <v>0.52461321948051998</v>
      </c>
      <c r="DY165" s="1">
        <v>0.62668749740259699</v>
      </c>
      <c r="DZ165" s="1">
        <v>0.56458365194805205</v>
      </c>
      <c r="EA165" s="1">
        <v>0.39436514415584401</v>
      </c>
      <c r="EB165" s="1">
        <v>0.51152640519480497</v>
      </c>
      <c r="EC165" s="1">
        <v>0.66985263896103897</v>
      </c>
      <c r="ED165" s="1">
        <v>0.40050608961039003</v>
      </c>
      <c r="EE165" s="1">
        <v>0.68287990389610398</v>
      </c>
      <c r="EF165" s="1">
        <v>0.36834453506493497</v>
      </c>
      <c r="EG165" s="1">
        <v>0.58107786493506497</v>
      </c>
      <c r="EH165" s="1">
        <v>0.61345676623376599</v>
      </c>
      <c r="EI165" s="1">
        <v>0.33172274805194801</v>
      </c>
      <c r="EJ165" s="1">
        <v>0.44076650909090898</v>
      </c>
      <c r="EK165" s="1">
        <v>0.44650982987012999</v>
      </c>
      <c r="EL165" s="1">
        <v>0.48177381948052</v>
      </c>
      <c r="EM165" s="1">
        <v>0.67247535974025996</v>
      </c>
      <c r="EN165" s="1">
        <v>0.55299476493506505</v>
      </c>
      <c r="EO165" s="1">
        <v>0.70620098051948099</v>
      </c>
      <c r="EP165" s="1">
        <v>0.67947986103896096</v>
      </c>
      <c r="EQ165" s="1">
        <v>0.49582045064935099</v>
      </c>
      <c r="ER165" s="1">
        <v>0.44340840649350699</v>
      </c>
      <c r="ES165" s="1">
        <v>0.47406979870129901</v>
      </c>
      <c r="ET165" s="1">
        <v>0.73142164545454502</v>
      </c>
      <c r="EU165" s="1">
        <v>0.40004933116883101</v>
      </c>
      <c r="EV165" s="1">
        <v>0.61916393636363598</v>
      </c>
      <c r="EW165" s="1">
        <v>0.24853792857142901</v>
      </c>
      <c r="EX165" s="1">
        <v>0.54034198701298697</v>
      </c>
      <c r="EY165" s="1">
        <v>0.56816035714285695</v>
      </c>
      <c r="EZ165" s="1">
        <v>0.41084871298701298</v>
      </c>
      <c r="FA165" s="1">
        <v>0.59210445194805195</v>
      </c>
      <c r="FB165" s="1">
        <v>0.61846604675324701</v>
      </c>
      <c r="FC165" s="1">
        <v>0.35937508701298698</v>
      </c>
      <c r="FD165" s="1">
        <v>0.27061410909090899</v>
      </c>
      <c r="FE165" s="1">
        <v>0.50996495584415602</v>
      </c>
      <c r="FF165" s="1">
        <v>0.55733386753246805</v>
      </c>
      <c r="FG165" s="1">
        <v>0.50842778571428604</v>
      </c>
      <c r="FH165" s="1">
        <v>0.61465410129870102</v>
      </c>
      <c r="FI165" s="1">
        <v>0</v>
      </c>
      <c r="FJ165" s="1">
        <v>0.44973278701298702</v>
      </c>
      <c r="FK165" s="1">
        <v>0.40011719610389601</v>
      </c>
      <c r="FL165" s="1">
        <v>0.54218136753246704</v>
      </c>
      <c r="FM165" s="1">
        <v>0.233169385714286</v>
      </c>
      <c r="FN165" s="1">
        <v>0.53109563116883096</v>
      </c>
      <c r="FO165" s="1">
        <v>0.56142397272727296</v>
      </c>
      <c r="FP165" s="1">
        <v>0.46062822857142899</v>
      </c>
      <c r="FQ165" s="1">
        <v>0.56407578441558404</v>
      </c>
      <c r="FR165" s="1">
        <v>0.48563360779220799</v>
      </c>
      <c r="FS165" s="1">
        <v>0.54107274415584405</v>
      </c>
      <c r="FT165" s="1">
        <v>0.62224981948051905</v>
      </c>
      <c r="FU165" s="1">
        <v>0.41552108311688302</v>
      </c>
      <c r="FV165" s="1">
        <v>0.62602840779220803</v>
      </c>
      <c r="FW165" s="1">
        <v>0.72589044805194802</v>
      </c>
      <c r="FX165" s="1">
        <v>0.28006552077922098</v>
      </c>
      <c r="FY165" s="1">
        <v>0.54634511038960998</v>
      </c>
      <c r="FZ165" s="1">
        <v>0.27679445844155798</v>
      </c>
      <c r="GA165" s="1">
        <v>0.75196972857142896</v>
      </c>
      <c r="GB165" s="1">
        <v>0.75908126623376604</v>
      </c>
      <c r="GC165" s="1">
        <v>0.44060486883116901</v>
      </c>
      <c r="GD165" s="1">
        <v>0.67120083636363603</v>
      </c>
      <c r="GE165" s="1">
        <v>0.44864366233766201</v>
      </c>
      <c r="GF165" s="1">
        <v>0.34768612207792199</v>
      </c>
      <c r="GG165" s="1">
        <v>0.67277351428571397</v>
      </c>
      <c r="GH165" s="1">
        <v>0.68676281168831199</v>
      </c>
      <c r="GI165" s="1">
        <v>0.35846180519480503</v>
      </c>
      <c r="GJ165" s="1">
        <v>0.58059556883116903</v>
      </c>
      <c r="GK165" s="1">
        <v>0.53256123116883103</v>
      </c>
      <c r="GL165" s="1">
        <v>0.36416007012987001</v>
      </c>
      <c r="GM165" s="1">
        <v>0.23164992207792201</v>
      </c>
      <c r="GN165" s="1">
        <v>0.747033837662338</v>
      </c>
      <c r="GO165" s="1">
        <v>0.73767050129870104</v>
      </c>
      <c r="GP165" s="1">
        <v>0.185029796103896</v>
      </c>
      <c r="GQ165" s="1">
        <v>0.60079074935064902</v>
      </c>
      <c r="GR165" s="1">
        <v>0.687046328571429</v>
      </c>
      <c r="GS165" s="1">
        <v>0.52551633376623397</v>
      </c>
      <c r="GT165" s="1">
        <v>0.51897752857142898</v>
      </c>
      <c r="GU165" s="1">
        <v>0.53087962727272697</v>
      </c>
      <c r="GV165" s="1">
        <v>0.36477883116883097</v>
      </c>
      <c r="GW165" s="1">
        <v>0.48797882987013003</v>
      </c>
      <c r="GX165" s="1">
        <v>0.53337991948051899</v>
      </c>
      <c r="GY165" s="1">
        <v>0.29822223636363598</v>
      </c>
      <c r="GZ165" s="1">
        <v>0.60741497922077903</v>
      </c>
      <c r="HA165" s="1">
        <v>0.53670006103896095</v>
      </c>
      <c r="HB165" s="1">
        <v>0.38741743636363601</v>
      </c>
      <c r="HC165" s="1">
        <v>0.53502575324675306</v>
      </c>
      <c r="HD165" s="1">
        <v>0.287758931168831</v>
      </c>
      <c r="HE165" s="1">
        <v>0.33893978571428601</v>
      </c>
      <c r="HF165" s="1">
        <v>0.27561881298701302</v>
      </c>
      <c r="HG165" s="1">
        <v>0.38107934545454503</v>
      </c>
      <c r="HH165" s="1">
        <v>0.46815477272727302</v>
      </c>
      <c r="HI165" s="1">
        <v>0.46607036233766203</v>
      </c>
      <c r="HJ165" s="1">
        <v>0.32398219740259698</v>
      </c>
      <c r="HK165" s="1">
        <v>0.47750059740259698</v>
      </c>
      <c r="HL165" s="1">
        <v>0.67520501168831204</v>
      </c>
      <c r="HM165" s="1">
        <v>0.44329428831168799</v>
      </c>
      <c r="HN165" s="1">
        <v>0.46952663116883098</v>
      </c>
      <c r="HO165" s="1">
        <v>0.12447657142857101</v>
      </c>
      <c r="HP165" s="1">
        <v>0.47364885714285698</v>
      </c>
      <c r="HQ165" s="1">
        <v>0.499031587012987</v>
      </c>
      <c r="HR165" s="1">
        <v>0.38942023766233802</v>
      </c>
      <c r="HS165" s="1">
        <v>0.33325421168831199</v>
      </c>
      <c r="HT165" s="1">
        <v>0.56575008961038997</v>
      </c>
      <c r="HU165" s="1">
        <v>0.62155608441558396</v>
      </c>
      <c r="HV165" s="1">
        <v>0.66967713636363602</v>
      </c>
      <c r="HW165" s="1">
        <v>0.467255316883117</v>
      </c>
      <c r="HX165" s="1">
        <v>0.18741978441558399</v>
      </c>
      <c r="HY165" s="1">
        <v>0.761064523376623</v>
      </c>
      <c r="HZ165" s="1">
        <v>0.49329874415584402</v>
      </c>
      <c r="IA165" s="1">
        <v>0.54281533896103895</v>
      </c>
      <c r="IB165" s="1">
        <v>0.239594771428572</v>
      </c>
      <c r="IC165" s="1">
        <v>0.51592109740259695</v>
      </c>
      <c r="ID165" s="1">
        <v>0.52414476753246797</v>
      </c>
      <c r="IE165" s="1">
        <v>0.34442355064935098</v>
      </c>
      <c r="IF165" s="1">
        <v>0.40619837792207802</v>
      </c>
      <c r="IG165" s="1">
        <v>0.49927585454545498</v>
      </c>
      <c r="IH165" s="1">
        <v>0.36419461428571398</v>
      </c>
      <c r="II165" s="1">
        <v>0.63440755064935095</v>
      </c>
      <c r="IJ165" s="1">
        <v>0.58088097922077897</v>
      </c>
      <c r="IK165" s="1">
        <v>0.54141613766233798</v>
      </c>
      <c r="IL165" s="1">
        <v>0.35311886623376598</v>
      </c>
      <c r="IM165" s="1">
        <v>0.61564164415584399</v>
      </c>
      <c r="IN165" s="1">
        <v>0.62226087792207796</v>
      </c>
      <c r="IO165" s="1">
        <v>0.37216199090909102</v>
      </c>
      <c r="IP165" s="1">
        <v>0.450292924675325</v>
      </c>
      <c r="IQ165" s="1">
        <v>0.37952998181818198</v>
      </c>
      <c r="IR165" s="1">
        <v>0.50510011818181799</v>
      </c>
      <c r="IS165" s="1">
        <v>0.55404519090909099</v>
      </c>
      <c r="IT165" s="1">
        <v>0.29878822727272702</v>
      </c>
      <c r="IU165" s="1">
        <v>0.40402277012986998</v>
      </c>
      <c r="IV165" s="1">
        <v>0.57234847142857104</v>
      </c>
      <c r="IW165" s="1">
        <v>0.67239665844155805</v>
      </c>
      <c r="IX165">
        <v>0.80000360389610403</v>
      </c>
      <c r="IY165">
        <v>8.2105403896103796E-2</v>
      </c>
    </row>
    <row r="166" spans="1:259" ht="30">
      <c r="A166" s="2" t="s">
        <v>164</v>
      </c>
      <c r="B166" s="1">
        <v>0.678614096103896</v>
      </c>
      <c r="C166" s="1">
        <v>0.56922225454545405</v>
      </c>
      <c r="D166" s="1">
        <v>0.31742910389610401</v>
      </c>
      <c r="E166" s="1">
        <v>0.44476952597402603</v>
      </c>
      <c r="F166" s="1">
        <v>0.23169760649350701</v>
      </c>
      <c r="G166" s="1">
        <v>0.51012755324675296</v>
      </c>
      <c r="H166" s="1">
        <v>0.247158793506494</v>
      </c>
      <c r="I166" s="1">
        <v>0.41189760779220802</v>
      </c>
      <c r="J166" s="1">
        <v>0.37306868311688302</v>
      </c>
      <c r="K166" s="1">
        <v>0.40199284025974003</v>
      </c>
      <c r="L166" s="1">
        <v>0.41703074805194801</v>
      </c>
      <c r="M166" s="1">
        <v>0.49029835584415599</v>
      </c>
      <c r="N166" s="1">
        <v>0.33010108181818199</v>
      </c>
      <c r="O166" s="1">
        <v>0.72314659350649402</v>
      </c>
      <c r="P166" s="1">
        <v>0.47568318181818198</v>
      </c>
      <c r="Q166" s="1">
        <v>0.34833133896103902</v>
      </c>
      <c r="R166" s="1">
        <v>0.450794545454545</v>
      </c>
      <c r="S166" s="1">
        <v>0.246172109090909</v>
      </c>
      <c r="T166" s="1">
        <v>0.484826885714286</v>
      </c>
      <c r="U166" s="1">
        <v>0.39855553766233798</v>
      </c>
      <c r="V166" s="1">
        <v>0.51247554935064898</v>
      </c>
      <c r="W166" s="1">
        <v>0.32598321298701299</v>
      </c>
      <c r="X166" s="1">
        <v>0.47779437792207802</v>
      </c>
      <c r="Y166" s="1">
        <v>0.41889692987013</v>
      </c>
      <c r="Z166" s="1">
        <v>0.51329674935064895</v>
      </c>
      <c r="AA166" s="1">
        <v>0.328253258441559</v>
      </c>
      <c r="AB166" s="1">
        <v>0.35583922987013</v>
      </c>
      <c r="AC166" s="1">
        <v>0.44696287272727298</v>
      </c>
      <c r="AD166" s="1">
        <v>0.48217121038961003</v>
      </c>
      <c r="AE166" s="1">
        <v>0.241360238961039</v>
      </c>
      <c r="AF166" s="1">
        <v>0.36214402987013</v>
      </c>
      <c r="AG166" s="1">
        <v>0.49302114415584403</v>
      </c>
      <c r="AH166" s="1">
        <v>0.76286196103896098</v>
      </c>
      <c r="AI166" s="1">
        <v>0.70436484805194799</v>
      </c>
      <c r="AJ166" s="1">
        <v>0.452108244155844</v>
      </c>
      <c r="AK166" s="1">
        <v>0.62612292857142904</v>
      </c>
      <c r="AL166" s="1">
        <v>0.248549441558441</v>
      </c>
      <c r="AM166" s="1">
        <v>0.33098334805194801</v>
      </c>
      <c r="AN166" s="1">
        <v>0.54428085064935094</v>
      </c>
      <c r="AO166" s="1">
        <v>0.47122070779220798</v>
      </c>
      <c r="AP166" s="1">
        <v>0.38533453246753202</v>
      </c>
      <c r="AQ166" s="1">
        <v>0.44474130649350702</v>
      </c>
      <c r="AR166" s="1">
        <v>0.54290959870129896</v>
      </c>
      <c r="AS166" s="1">
        <v>0.64728994805194795</v>
      </c>
      <c r="AT166" s="1">
        <v>0.529464361038961</v>
      </c>
      <c r="AU166" s="1">
        <v>0.44828652597402602</v>
      </c>
      <c r="AV166" s="1">
        <v>0.44362247792207798</v>
      </c>
      <c r="AW166" s="1">
        <v>0.54154897922077905</v>
      </c>
      <c r="AX166" s="1">
        <v>0.49453058051948101</v>
      </c>
      <c r="AY166" s="1">
        <v>0.469402263636364</v>
      </c>
      <c r="AZ166" s="1">
        <v>0.23637312597402599</v>
      </c>
      <c r="BA166" s="1">
        <v>0.53555825714285699</v>
      </c>
      <c r="BB166" s="1">
        <v>0.237943025974026</v>
      </c>
      <c r="BC166" s="1">
        <v>0.49064419870129899</v>
      </c>
      <c r="BD166" s="1">
        <v>0.34800985974026</v>
      </c>
      <c r="BE166" s="1">
        <v>0.48051152467532499</v>
      </c>
      <c r="BF166" s="1">
        <v>0.44555295064935102</v>
      </c>
      <c r="BG166" s="1">
        <v>0.29547092467532499</v>
      </c>
      <c r="BH166" s="1">
        <v>0.57900842467532498</v>
      </c>
      <c r="BI166" s="1">
        <v>0.43879422857142902</v>
      </c>
      <c r="BJ166" s="1">
        <v>0.37140583376623398</v>
      </c>
      <c r="BK166" s="1">
        <v>0.49858981038960998</v>
      </c>
      <c r="BL166" s="1">
        <v>0.54640488701298695</v>
      </c>
      <c r="BM166" s="1">
        <v>0.40487643506493498</v>
      </c>
      <c r="BN166" s="1">
        <v>0.41356817012987002</v>
      </c>
      <c r="BO166" s="1">
        <v>0.229862496103896</v>
      </c>
      <c r="BP166" s="1">
        <v>0.50379334155844202</v>
      </c>
      <c r="BQ166" s="1">
        <v>0.52921632727272705</v>
      </c>
      <c r="BR166" s="1">
        <v>0.46096426103896099</v>
      </c>
      <c r="BS166" s="1">
        <v>0.47282037272727301</v>
      </c>
      <c r="BT166" s="1">
        <v>0.59589269350649399</v>
      </c>
      <c r="BU166" s="1">
        <v>0.60963324415584397</v>
      </c>
      <c r="BV166" s="1">
        <v>0.65471852597402602</v>
      </c>
      <c r="BW166" s="1">
        <v>0.57557920259740303</v>
      </c>
      <c r="BX166" s="1">
        <v>0.47103388441558403</v>
      </c>
      <c r="BY166" s="1">
        <v>0.56515527272727295</v>
      </c>
      <c r="BZ166" s="1">
        <v>0.473536680519481</v>
      </c>
      <c r="CA166" s="1">
        <v>0.61103950649350602</v>
      </c>
      <c r="CB166" s="1">
        <v>0.36795978961039</v>
      </c>
      <c r="CC166" s="1">
        <v>0.45478271038960999</v>
      </c>
      <c r="CD166" s="1">
        <v>0.53981250129870095</v>
      </c>
      <c r="CE166" s="1">
        <v>0.438427225974026</v>
      </c>
      <c r="CF166" s="1">
        <v>0.47852508571428598</v>
      </c>
      <c r="CG166" s="1">
        <v>0.54447895844155803</v>
      </c>
      <c r="CH166" s="1">
        <v>0.34786978961039</v>
      </c>
      <c r="CI166" s="1">
        <v>0.33244066883116902</v>
      </c>
      <c r="CJ166" s="1">
        <v>0.44877702337662301</v>
      </c>
      <c r="CK166" s="1">
        <v>0.425766245454545</v>
      </c>
      <c r="CL166" s="1">
        <v>0.232964425974026</v>
      </c>
      <c r="CM166" s="1">
        <v>0.44578154415584398</v>
      </c>
      <c r="CN166" s="1">
        <v>0.32030993376623401</v>
      </c>
      <c r="CO166" s="1">
        <v>0.69059195844155796</v>
      </c>
      <c r="CP166" s="1">
        <v>0.54981862597402598</v>
      </c>
      <c r="CQ166" s="1">
        <v>0.45652808441558401</v>
      </c>
      <c r="CR166" s="1">
        <v>0.40865098571428599</v>
      </c>
      <c r="CS166" s="1">
        <v>0.56811866233766195</v>
      </c>
      <c r="CT166" s="1">
        <v>0.53434446103896105</v>
      </c>
      <c r="CU166" s="1">
        <v>0.60557116493506502</v>
      </c>
      <c r="CV166" s="1">
        <v>0.43122119610389598</v>
      </c>
      <c r="CW166" s="1">
        <v>0.58197545454545496</v>
      </c>
      <c r="CX166" s="1">
        <v>0.63355977012986997</v>
      </c>
      <c r="CY166" s="1">
        <v>0.78713173766233802</v>
      </c>
      <c r="CZ166" s="1">
        <v>0.50332148311688296</v>
      </c>
      <c r="DA166" s="1">
        <v>0.52126020649350702</v>
      </c>
      <c r="DB166" s="1">
        <v>0.156047351948052</v>
      </c>
      <c r="DC166" s="1">
        <v>0.61755928311688302</v>
      </c>
      <c r="DD166" s="1">
        <v>0.57052964285714303</v>
      </c>
      <c r="DE166" s="1">
        <v>0.55349138961039002</v>
      </c>
      <c r="DF166" s="1">
        <v>0.471900196103896</v>
      </c>
      <c r="DG166" s="1">
        <v>0.26840187272727301</v>
      </c>
      <c r="DH166" s="1">
        <v>0.382044407792208</v>
      </c>
      <c r="DI166" s="1">
        <v>0.53852252207792195</v>
      </c>
      <c r="DJ166" s="1">
        <v>0.33673835454545498</v>
      </c>
      <c r="DK166" s="1">
        <v>0.604098105194805</v>
      </c>
      <c r="DL166" s="1">
        <v>0.35345308181818202</v>
      </c>
      <c r="DM166" s="1">
        <v>0.53732233506493499</v>
      </c>
      <c r="DN166" s="1">
        <v>0.54008807012987003</v>
      </c>
      <c r="DO166" s="1">
        <v>0.616423071428571</v>
      </c>
      <c r="DP166" s="1">
        <v>0.43394554285714299</v>
      </c>
      <c r="DQ166" s="1">
        <v>0.42379540909090901</v>
      </c>
      <c r="DR166" s="1">
        <v>0.47905065064935098</v>
      </c>
      <c r="DS166" s="1">
        <v>0.52812481948051904</v>
      </c>
      <c r="DT166" s="1">
        <v>0.45292512077922098</v>
      </c>
      <c r="DU166" s="1">
        <v>0.31018489870129901</v>
      </c>
      <c r="DV166" s="1">
        <v>0.64811509220779195</v>
      </c>
      <c r="DW166" s="1">
        <v>0.273482071428572</v>
      </c>
      <c r="DX166" s="1">
        <v>0.27928552857142902</v>
      </c>
      <c r="DY166" s="1">
        <v>0.40385882207792201</v>
      </c>
      <c r="DZ166" s="1">
        <v>0.327701896103896</v>
      </c>
      <c r="EA166" s="1">
        <v>0.45027974805194798</v>
      </c>
      <c r="EB166" s="1">
        <v>0.56410807922077899</v>
      </c>
      <c r="EC166" s="1">
        <v>0.34111863506493501</v>
      </c>
      <c r="ED166" s="1">
        <v>0.53411538571428596</v>
      </c>
      <c r="EE166" s="1">
        <v>0.51911692987013003</v>
      </c>
      <c r="EF166" s="1">
        <v>0.62949757012986995</v>
      </c>
      <c r="EG166" s="1">
        <v>0.29736509740259698</v>
      </c>
      <c r="EH166" s="1">
        <v>0.28708778181818201</v>
      </c>
      <c r="EI166" s="1">
        <v>0.469208816883117</v>
      </c>
      <c r="EJ166" s="1">
        <v>0.607884979220779</v>
      </c>
      <c r="EK166" s="1">
        <v>0.41067025064935098</v>
      </c>
      <c r="EL166" s="1">
        <v>0.56653426493506498</v>
      </c>
      <c r="EM166" s="1">
        <v>0.43724286493506498</v>
      </c>
      <c r="EN166" s="1">
        <v>0.64312593636363602</v>
      </c>
      <c r="EO166" s="1">
        <v>0.396692106493507</v>
      </c>
      <c r="EP166" s="1">
        <v>0.39916818571428597</v>
      </c>
      <c r="EQ166" s="1">
        <v>0.37504397532467498</v>
      </c>
      <c r="ER166" s="1">
        <v>0.63671442987013005</v>
      </c>
      <c r="ES166" s="1">
        <v>0.53626711948051997</v>
      </c>
      <c r="ET166" s="1">
        <v>0.28427832987013002</v>
      </c>
      <c r="EU166" s="1">
        <v>0.63687978051948002</v>
      </c>
      <c r="EV166" s="1">
        <v>0.47724898961038997</v>
      </c>
      <c r="EW166" s="1">
        <v>0.65027360649350696</v>
      </c>
      <c r="EX166" s="1">
        <v>0.54886479090909102</v>
      </c>
      <c r="EY166" s="1">
        <v>0.39514647792207802</v>
      </c>
      <c r="EZ166" s="1">
        <v>0.40063980129870103</v>
      </c>
      <c r="FA166" s="1">
        <v>0.311635668831169</v>
      </c>
      <c r="FB166" s="1">
        <v>0.31545002597402599</v>
      </c>
      <c r="FC166" s="1">
        <v>0.10763038051948</v>
      </c>
      <c r="FD166" s="1">
        <v>0.42773455324675302</v>
      </c>
      <c r="FE166" s="1">
        <v>0.72161574935064898</v>
      </c>
      <c r="FF166" s="1">
        <v>0.38093487532467502</v>
      </c>
      <c r="FG166" s="1">
        <v>0.59125887922077902</v>
      </c>
      <c r="FH166" s="1">
        <v>0.25305200779220799</v>
      </c>
      <c r="FI166" s="1">
        <v>0.44973278701298702</v>
      </c>
      <c r="FJ166" s="1">
        <v>0</v>
      </c>
      <c r="FK166" s="1">
        <v>0.58963566233766196</v>
      </c>
      <c r="FL166" s="1">
        <v>0.50447343116883103</v>
      </c>
      <c r="FM166" s="1">
        <v>0.47002371818181798</v>
      </c>
      <c r="FN166" s="1">
        <v>0.51725169090909096</v>
      </c>
      <c r="FO166" s="1">
        <v>0.57760332597402597</v>
      </c>
      <c r="FP166" s="1">
        <v>0.34512282857142901</v>
      </c>
      <c r="FQ166" s="1">
        <v>0.450071236363636</v>
      </c>
      <c r="FR166" s="1">
        <v>0.38751225974025999</v>
      </c>
      <c r="FS166" s="1">
        <v>0.59197531168831197</v>
      </c>
      <c r="FT166" s="1">
        <v>0.356163061038961</v>
      </c>
      <c r="FU166" s="1">
        <v>0.59634723116883104</v>
      </c>
      <c r="FV166" s="1">
        <v>0.64886318961039002</v>
      </c>
      <c r="FW166" s="1">
        <v>0.29243021558441601</v>
      </c>
      <c r="FX166" s="1">
        <v>0.48666798181818199</v>
      </c>
      <c r="FY166" s="1">
        <v>0.47523075584415603</v>
      </c>
      <c r="FZ166" s="1">
        <v>0.615879433766234</v>
      </c>
      <c r="GA166" s="1">
        <v>0.36434419610389601</v>
      </c>
      <c r="GB166" s="1">
        <v>0.431940361038961</v>
      </c>
      <c r="GC166" s="1">
        <v>0.37401338311688298</v>
      </c>
      <c r="GD166" s="1">
        <v>0.54025305584415595</v>
      </c>
      <c r="GE166" s="1">
        <v>0.59238740519480504</v>
      </c>
      <c r="GF166" s="1">
        <v>0.48281656623376601</v>
      </c>
      <c r="GG166" s="1">
        <v>0.49587642597402598</v>
      </c>
      <c r="GH166" s="1">
        <v>0.42086830259740299</v>
      </c>
      <c r="GI166" s="1">
        <v>0.55154493896103896</v>
      </c>
      <c r="GJ166" s="1">
        <v>0.51844178831168797</v>
      </c>
      <c r="GK166" s="1">
        <v>0.58484261038961005</v>
      </c>
      <c r="GL166" s="1">
        <v>0.56162875844155802</v>
      </c>
      <c r="GM166" s="1">
        <v>0.44684913636363599</v>
      </c>
      <c r="GN166" s="1">
        <v>0.36260779350649402</v>
      </c>
      <c r="GO166" s="1">
        <v>0.45224401168831202</v>
      </c>
      <c r="GP166" s="1">
        <v>0.218533174025974</v>
      </c>
      <c r="GQ166" s="1">
        <v>0.335535492207792</v>
      </c>
      <c r="GR166" s="1">
        <v>0.325346896103896</v>
      </c>
      <c r="GS166" s="1">
        <v>0.323191325974026</v>
      </c>
      <c r="GT166" s="1">
        <v>0.38492665974026002</v>
      </c>
      <c r="GU166" s="1">
        <v>0.54452500389610403</v>
      </c>
      <c r="GV166" s="1">
        <v>0.63277496623376595</v>
      </c>
      <c r="GW166" s="1">
        <v>0.37365152727272699</v>
      </c>
      <c r="GX166" s="1">
        <v>0.38956508831168801</v>
      </c>
      <c r="GY166" s="1">
        <v>0.51428222987012995</v>
      </c>
      <c r="GZ166" s="1">
        <v>0.51563447272727303</v>
      </c>
      <c r="HA166" s="1">
        <v>0.47772517012986998</v>
      </c>
      <c r="HB166" s="1">
        <v>0.38146541558441599</v>
      </c>
      <c r="HC166" s="1">
        <v>0.51919919350649402</v>
      </c>
      <c r="HD166" s="1">
        <v>0.36617795584415602</v>
      </c>
      <c r="HE166" s="1">
        <v>0.59951903376623406</v>
      </c>
      <c r="HF166" s="1">
        <v>0.170286541558442</v>
      </c>
      <c r="HG166" s="1">
        <v>0.52755066233766201</v>
      </c>
      <c r="HH166" s="1">
        <v>0.37322194155844102</v>
      </c>
      <c r="HI166" s="1">
        <v>0.43527097012986998</v>
      </c>
      <c r="HJ166" s="1">
        <v>0.69045700519480502</v>
      </c>
      <c r="HK166" s="1">
        <v>0.49562102077922099</v>
      </c>
      <c r="HL166" s="1">
        <v>0.69872996103896101</v>
      </c>
      <c r="HM166" s="1">
        <v>0.46819921038960999</v>
      </c>
      <c r="HN166" s="1">
        <v>0.35497211948051999</v>
      </c>
      <c r="HO166" s="1">
        <v>0.26745351558441599</v>
      </c>
      <c r="HP166" s="1">
        <v>0.12388321558441601</v>
      </c>
      <c r="HQ166" s="1">
        <v>0.51174271558441597</v>
      </c>
      <c r="HR166" s="1">
        <v>0.273494423376623</v>
      </c>
      <c r="HS166" s="1">
        <v>0.50233607532467495</v>
      </c>
      <c r="HT166" s="1">
        <v>0.69796238181818204</v>
      </c>
      <c r="HU166" s="1">
        <v>0.58672516753246795</v>
      </c>
      <c r="HV166" s="1">
        <v>0.453171242857143</v>
      </c>
      <c r="HW166" s="1">
        <v>0.65261714415584404</v>
      </c>
      <c r="HX166" s="1">
        <v>0.43170098051948103</v>
      </c>
      <c r="HY166" s="1">
        <v>0.45808790519480502</v>
      </c>
      <c r="HZ166" s="1">
        <v>0.52498290649350599</v>
      </c>
      <c r="IA166" s="1">
        <v>0.42391746623376603</v>
      </c>
      <c r="IB166" s="1">
        <v>0.66098292077922105</v>
      </c>
      <c r="IC166" s="1">
        <v>0.37119019350649402</v>
      </c>
      <c r="ID166" s="1">
        <v>0.28613919740259702</v>
      </c>
      <c r="IE166" s="1">
        <v>0.28690993376623403</v>
      </c>
      <c r="IF166" s="1">
        <v>0.31657502077922101</v>
      </c>
      <c r="IG166" s="1">
        <v>0.66658777922077905</v>
      </c>
      <c r="IH166" s="1">
        <v>0.51649767792207801</v>
      </c>
      <c r="II166" s="1">
        <v>0.42677193766233801</v>
      </c>
      <c r="IJ166" s="1">
        <v>0.52104478961039002</v>
      </c>
      <c r="IK166" s="1">
        <v>0.31774254805194801</v>
      </c>
      <c r="IL166" s="1">
        <v>0.33786354285714298</v>
      </c>
      <c r="IM166" s="1">
        <v>0.70737714935064899</v>
      </c>
      <c r="IN166" s="1">
        <v>0.25068705454545398</v>
      </c>
      <c r="IO166" s="1">
        <v>0.39491917402597398</v>
      </c>
      <c r="IP166" s="1">
        <v>0.22939573896103899</v>
      </c>
      <c r="IQ166" s="1">
        <v>0.38690055324675299</v>
      </c>
      <c r="IR166" s="1">
        <v>0.47967949610389599</v>
      </c>
      <c r="IS166" s="1">
        <v>0.21290147012987001</v>
      </c>
      <c r="IT166" s="1">
        <v>0.55538594025973997</v>
      </c>
      <c r="IU166" s="1">
        <v>0.481162084415584</v>
      </c>
      <c r="IV166" s="1">
        <v>0.25904615584415602</v>
      </c>
      <c r="IW166" s="1">
        <v>0.32827144675324699</v>
      </c>
      <c r="IX166">
        <v>0.78713173766233802</v>
      </c>
      <c r="IY166">
        <v>0.10763038051948</v>
      </c>
    </row>
    <row r="167" spans="1:259" ht="30">
      <c r="A167" s="2" t="s">
        <v>165</v>
      </c>
      <c r="B167" s="1">
        <v>0.42283469610389601</v>
      </c>
      <c r="C167" s="1">
        <v>0.39914277142857102</v>
      </c>
      <c r="D167" s="1">
        <v>0.32702757142857197</v>
      </c>
      <c r="E167" s="1">
        <v>0.53731918701298698</v>
      </c>
      <c r="F167" s="1">
        <v>0.47088947402597398</v>
      </c>
      <c r="G167" s="1">
        <v>0.47767093376623398</v>
      </c>
      <c r="H167" s="1">
        <v>0.50641937012987004</v>
      </c>
      <c r="I167" s="1">
        <v>0.57558892857142896</v>
      </c>
      <c r="J167" s="1">
        <v>0.42330535584415602</v>
      </c>
      <c r="K167" s="1">
        <v>0.55697291038961005</v>
      </c>
      <c r="L167" s="1">
        <v>0.53407403246753204</v>
      </c>
      <c r="M167" s="1">
        <v>0.61803933376623399</v>
      </c>
      <c r="N167" s="1">
        <v>0.424465088311688</v>
      </c>
      <c r="O167" s="1">
        <v>0.50953171818181797</v>
      </c>
      <c r="P167" s="1">
        <v>0.32296730129870099</v>
      </c>
      <c r="Q167" s="1">
        <v>0.44653674025973999</v>
      </c>
      <c r="R167" s="1">
        <v>0.57334958441558403</v>
      </c>
      <c r="S167" s="1">
        <v>0.36781327662337698</v>
      </c>
      <c r="T167" s="1">
        <v>0.369957116883117</v>
      </c>
      <c r="U167" s="1">
        <v>0.81279913766233802</v>
      </c>
      <c r="V167" s="1">
        <v>0.464040354545455</v>
      </c>
      <c r="W167" s="1">
        <v>0.55219396623376604</v>
      </c>
      <c r="X167" s="1">
        <v>0.31061627402597403</v>
      </c>
      <c r="Y167" s="1">
        <v>0.55997057402597405</v>
      </c>
      <c r="Z167" s="1">
        <v>0.49521597922077898</v>
      </c>
      <c r="AA167" s="1">
        <v>0.13829375584415601</v>
      </c>
      <c r="AB167" s="1">
        <v>0.44921424805194798</v>
      </c>
      <c r="AC167" s="1">
        <v>0.467011268831169</v>
      </c>
      <c r="AD167" s="1">
        <v>0.34602786883116898</v>
      </c>
      <c r="AE167" s="1">
        <v>0.48816818441558402</v>
      </c>
      <c r="AF167" s="1">
        <v>0.462850377922078</v>
      </c>
      <c r="AG167" s="1">
        <v>0.67667873896103903</v>
      </c>
      <c r="AH167" s="1">
        <v>0.57843972077922101</v>
      </c>
      <c r="AI167" s="1">
        <v>0.41722154025974001</v>
      </c>
      <c r="AJ167" s="1">
        <v>0.48071415064935102</v>
      </c>
      <c r="AK167" s="1">
        <v>0.61343528961038996</v>
      </c>
      <c r="AL167" s="1">
        <v>0.52814110129870095</v>
      </c>
      <c r="AM167" s="1">
        <v>0.39999314025973998</v>
      </c>
      <c r="AN167" s="1">
        <v>0.49724818181818198</v>
      </c>
      <c r="AO167" s="1">
        <v>0.46501758961039003</v>
      </c>
      <c r="AP167" s="1">
        <v>0.47019647662337699</v>
      </c>
      <c r="AQ167" s="1">
        <v>0.45355168831168802</v>
      </c>
      <c r="AR167" s="1">
        <v>0.62204365324675304</v>
      </c>
      <c r="AS167" s="1">
        <v>0.54903533376623403</v>
      </c>
      <c r="AT167" s="1">
        <v>0.37772935064935098</v>
      </c>
      <c r="AU167" s="1">
        <v>0.37157627532467502</v>
      </c>
      <c r="AV167" s="1">
        <v>0.39288993506493503</v>
      </c>
      <c r="AW167" s="1">
        <v>0.41840628051947998</v>
      </c>
      <c r="AX167" s="1">
        <v>0.55407135064935098</v>
      </c>
      <c r="AY167" s="1">
        <v>0.65091680389610396</v>
      </c>
      <c r="AZ167" s="1">
        <v>0.28243047792207798</v>
      </c>
      <c r="BA167" s="1">
        <v>0.47612946493506503</v>
      </c>
      <c r="BB167" s="1">
        <v>0.54251730519480501</v>
      </c>
      <c r="BC167" s="1">
        <v>0.566541674025974</v>
      </c>
      <c r="BD167" s="1">
        <v>0.40773395844155802</v>
      </c>
      <c r="BE167" s="1">
        <v>0.340814250649351</v>
      </c>
      <c r="BF167" s="1">
        <v>0.475901115584416</v>
      </c>
      <c r="BG167" s="1">
        <v>0.379256757142857</v>
      </c>
      <c r="BH167" s="1">
        <v>0.52616929610389596</v>
      </c>
      <c r="BI167" s="1">
        <v>0.62410004675324704</v>
      </c>
      <c r="BJ167" s="1">
        <v>0.33177506103896098</v>
      </c>
      <c r="BK167" s="1">
        <v>0.35025037792207803</v>
      </c>
      <c r="BL167" s="1">
        <v>0.42519061428571397</v>
      </c>
      <c r="BM167" s="1">
        <v>0.55741451298701294</v>
      </c>
      <c r="BN167" s="1">
        <v>0.40544021038960998</v>
      </c>
      <c r="BO167" s="1">
        <v>0.30101119350649402</v>
      </c>
      <c r="BP167" s="1">
        <v>0.43481417142857098</v>
      </c>
      <c r="BQ167" s="1">
        <v>0.480078444155844</v>
      </c>
      <c r="BR167" s="1">
        <v>0.40948090909090901</v>
      </c>
      <c r="BS167" s="1">
        <v>0.55772944155844195</v>
      </c>
      <c r="BT167" s="1">
        <v>0.61570018961038997</v>
      </c>
      <c r="BU167" s="1">
        <v>0.49767706493506503</v>
      </c>
      <c r="BV167" s="1">
        <v>0.43604434675324699</v>
      </c>
      <c r="BW167" s="1">
        <v>0.51424623116883095</v>
      </c>
      <c r="BX167" s="1">
        <v>0.65575542987013002</v>
      </c>
      <c r="BY167" s="1">
        <v>0.60136175454545504</v>
      </c>
      <c r="BZ167" s="1">
        <v>0.61455793896103905</v>
      </c>
      <c r="CA167" s="1">
        <v>0.59734336883116901</v>
      </c>
      <c r="CB167" s="1">
        <v>0.44457768181818202</v>
      </c>
      <c r="CC167" s="1">
        <v>0.60923315064935102</v>
      </c>
      <c r="CD167" s="1">
        <v>0.29272873116883102</v>
      </c>
      <c r="CE167" s="1">
        <v>0.52185718571428596</v>
      </c>
      <c r="CF167" s="1">
        <v>0.53118376103896103</v>
      </c>
      <c r="CG167" s="1">
        <v>0.50091590129870101</v>
      </c>
      <c r="CH167" s="1">
        <v>0.60110162337662298</v>
      </c>
      <c r="CI167" s="1">
        <v>0.269942584415584</v>
      </c>
      <c r="CJ167" s="1">
        <v>0.52063661298701303</v>
      </c>
      <c r="CK167" s="1">
        <v>0.66069883116883099</v>
      </c>
      <c r="CL167" s="1">
        <v>0.43640679740259702</v>
      </c>
      <c r="CM167" s="1">
        <v>0.39387494415584401</v>
      </c>
      <c r="CN167" s="1">
        <v>0.44799182727272702</v>
      </c>
      <c r="CO167" s="1">
        <v>0.62208345454545499</v>
      </c>
      <c r="CP167" s="1">
        <v>0.44378994805194799</v>
      </c>
      <c r="CQ167" s="1">
        <v>0.34565382727272698</v>
      </c>
      <c r="CR167" s="1">
        <v>0.76822005194805199</v>
      </c>
      <c r="CS167" s="1">
        <v>0.43838730909090901</v>
      </c>
      <c r="CT167" s="1">
        <v>0.70292739220779199</v>
      </c>
      <c r="CU167" s="1">
        <v>0.41176615974025998</v>
      </c>
      <c r="CV167" s="1">
        <v>0.40700559220779198</v>
      </c>
      <c r="CW167" s="1">
        <v>0.55821200389610404</v>
      </c>
      <c r="CX167" s="1">
        <v>0.50407989220779204</v>
      </c>
      <c r="CY167" s="1">
        <v>0.48968392727272703</v>
      </c>
      <c r="CZ167" s="1">
        <v>0.68460504935064903</v>
      </c>
      <c r="DA167" s="1">
        <v>0.48752149090909103</v>
      </c>
      <c r="DB167" s="1">
        <v>0.37247098701298698</v>
      </c>
      <c r="DC167" s="1">
        <v>0.47430770389610399</v>
      </c>
      <c r="DD167" s="1">
        <v>0.42954539610389603</v>
      </c>
      <c r="DE167" s="1">
        <v>0.46671492467532499</v>
      </c>
      <c r="DF167" s="1">
        <v>0.29620286493506498</v>
      </c>
      <c r="DG167" s="1">
        <v>0.42064217402597398</v>
      </c>
      <c r="DH167" s="1">
        <v>0.57585893766233798</v>
      </c>
      <c r="DI167" s="1">
        <v>0.553956648051948</v>
      </c>
      <c r="DJ167" s="1">
        <v>0.45377600129870099</v>
      </c>
      <c r="DK167" s="1">
        <v>0.56877849999999996</v>
      </c>
      <c r="DL167" s="1">
        <v>0.32769524545454498</v>
      </c>
      <c r="DM167" s="1">
        <v>0.551535053246753</v>
      </c>
      <c r="DN167" s="1">
        <v>0.46791688311688301</v>
      </c>
      <c r="DO167" s="1">
        <v>0.249988622077922</v>
      </c>
      <c r="DP167" s="1">
        <v>0.45783821818181802</v>
      </c>
      <c r="DQ167" s="1">
        <v>0.375747</v>
      </c>
      <c r="DR167" s="1">
        <v>0.553998257142857</v>
      </c>
      <c r="DS167" s="1">
        <v>0.73742737792207802</v>
      </c>
      <c r="DT167" s="1">
        <v>0.42777464805194798</v>
      </c>
      <c r="DU167" s="1">
        <v>0.39222860779220797</v>
      </c>
      <c r="DV167" s="1">
        <v>0.58226591558441598</v>
      </c>
      <c r="DW167" s="1">
        <v>0.46775538311688297</v>
      </c>
      <c r="DX167" s="1">
        <v>0.49954556753246798</v>
      </c>
      <c r="DY167" s="1">
        <v>0.47588572857142902</v>
      </c>
      <c r="DZ167" s="1">
        <v>0.74463771558441605</v>
      </c>
      <c r="EA167" s="1">
        <v>0.30644923376623401</v>
      </c>
      <c r="EB167" s="1">
        <v>0.64658042077922095</v>
      </c>
      <c r="EC167" s="1">
        <v>0.412340145454545</v>
      </c>
      <c r="ED167" s="1">
        <v>0.49295531298701301</v>
      </c>
      <c r="EE167" s="1">
        <v>0.53830936623376602</v>
      </c>
      <c r="EF167" s="1">
        <v>0.48630979090909099</v>
      </c>
      <c r="EG167" s="1">
        <v>0.53047644155844198</v>
      </c>
      <c r="EH167" s="1">
        <v>0.48573962337662302</v>
      </c>
      <c r="EI167" s="1">
        <v>0.52036088051948004</v>
      </c>
      <c r="EJ167" s="1">
        <v>0.72878552467532498</v>
      </c>
      <c r="EK167" s="1">
        <v>0.68849672207792201</v>
      </c>
      <c r="EL167" s="1">
        <v>0.75671499220779204</v>
      </c>
      <c r="EM167" s="1">
        <v>0.53453058701298695</v>
      </c>
      <c r="EN167" s="1">
        <v>0.48550275584415598</v>
      </c>
      <c r="EO167" s="1">
        <v>0.437973894805195</v>
      </c>
      <c r="EP167" s="1">
        <v>0.51614688441558498</v>
      </c>
      <c r="EQ167" s="1">
        <v>0.64084645844155896</v>
      </c>
      <c r="ER167" s="1">
        <v>0.75823384805194805</v>
      </c>
      <c r="ES167" s="1">
        <v>0.49874478311688297</v>
      </c>
      <c r="ET167" s="1">
        <v>0.333898327272727</v>
      </c>
      <c r="EU167" s="1">
        <v>0.69117212857142896</v>
      </c>
      <c r="EV167" s="1">
        <v>0.52380338571428597</v>
      </c>
      <c r="EW167" s="1">
        <v>0.43927695584415599</v>
      </c>
      <c r="EX167" s="1">
        <v>0.61414662207792203</v>
      </c>
      <c r="EY167" s="1">
        <v>0.35521332467532502</v>
      </c>
      <c r="EZ167" s="1">
        <v>0.52061257272727302</v>
      </c>
      <c r="FA167" s="1">
        <v>0.45709650649350703</v>
      </c>
      <c r="FB167" s="1">
        <v>0.35629045454545499</v>
      </c>
      <c r="FC167" s="1">
        <v>0.49833035714285701</v>
      </c>
      <c r="FD167" s="1">
        <v>0.57189724675324705</v>
      </c>
      <c r="FE167" s="1">
        <v>0.71758858571428596</v>
      </c>
      <c r="FF167" s="1">
        <v>0.56482584415584403</v>
      </c>
      <c r="FG167" s="1">
        <v>0.50703054935064895</v>
      </c>
      <c r="FH167" s="1">
        <v>0.40223496753246801</v>
      </c>
      <c r="FI167" s="1">
        <v>0.40011719610389601</v>
      </c>
      <c r="FJ167" s="1">
        <v>0.58963566233766196</v>
      </c>
      <c r="FK167" s="1">
        <v>0</v>
      </c>
      <c r="FL167" s="1">
        <v>0.28870679090909102</v>
      </c>
      <c r="FM167" s="1">
        <v>0.49621329480519499</v>
      </c>
      <c r="FN167" s="1">
        <v>0.669260180519481</v>
      </c>
      <c r="FO167" s="1">
        <v>0.65124497402597403</v>
      </c>
      <c r="FP167" s="1">
        <v>0.46291139350649402</v>
      </c>
      <c r="FQ167" s="1">
        <v>0.303759322077922</v>
      </c>
      <c r="FR167" s="1">
        <v>0.57641755974025999</v>
      </c>
      <c r="FS167" s="1">
        <v>0.61807759480519497</v>
      </c>
      <c r="FT167" s="1">
        <v>0.56879013896103903</v>
      </c>
      <c r="FU167" s="1">
        <v>0.448424442857143</v>
      </c>
      <c r="FV167" s="1">
        <v>0.48046295454545501</v>
      </c>
      <c r="FW167" s="1">
        <v>0.45817480909090902</v>
      </c>
      <c r="FX167" s="1">
        <v>0.51188621818181801</v>
      </c>
      <c r="FY167" s="1">
        <v>0.56246328961039005</v>
      </c>
      <c r="FZ167" s="1">
        <v>0.59697723376623402</v>
      </c>
      <c r="GA167" s="1">
        <v>0.410950675324675</v>
      </c>
      <c r="GB167" s="1">
        <v>0.45603738701298702</v>
      </c>
      <c r="GC167" s="1">
        <v>0.44416458441558399</v>
      </c>
      <c r="GD167" s="1">
        <v>0.39655599220779197</v>
      </c>
      <c r="GE167" s="1">
        <v>0.61163124025974003</v>
      </c>
      <c r="GF167" s="1">
        <v>0.55869219480519505</v>
      </c>
      <c r="GG167" s="1">
        <v>0.40402167142857098</v>
      </c>
      <c r="GH167" s="1">
        <v>0.581113603896104</v>
      </c>
      <c r="GI167" s="1">
        <v>0.55423498831168805</v>
      </c>
      <c r="GJ167" s="1">
        <v>0.61619651038960999</v>
      </c>
      <c r="GK167" s="1">
        <v>0.42653458961038998</v>
      </c>
      <c r="GL167" s="1">
        <v>0.52951272597402599</v>
      </c>
      <c r="GM167" s="1">
        <v>0.52355955974026003</v>
      </c>
      <c r="GN167" s="1">
        <v>0.37559802857142899</v>
      </c>
      <c r="GO167" s="1">
        <v>0.54566732597402601</v>
      </c>
      <c r="GP167" s="1">
        <v>0.20575367012987</v>
      </c>
      <c r="GQ167" s="1">
        <v>0.42673374545454501</v>
      </c>
      <c r="GR167" s="1">
        <v>0.378077919480519</v>
      </c>
      <c r="GS167" s="1">
        <v>0.480873153246753</v>
      </c>
      <c r="GT167" s="1">
        <v>0.41451272467532502</v>
      </c>
      <c r="GU167" s="1">
        <v>0.54889246753246801</v>
      </c>
      <c r="GV167" s="1">
        <v>0.43090075454545501</v>
      </c>
      <c r="GW167" s="1">
        <v>0.62671219350649399</v>
      </c>
      <c r="GX167" s="1">
        <v>0.61433337402597399</v>
      </c>
      <c r="GY167" s="1">
        <v>0.78616540649350697</v>
      </c>
      <c r="GZ167" s="1">
        <v>0.33402136363636398</v>
      </c>
      <c r="HA167" s="1">
        <v>0.46272319220779201</v>
      </c>
      <c r="HB167" s="1">
        <v>0.47930643766233799</v>
      </c>
      <c r="HC167" s="1">
        <v>0.43593422207792198</v>
      </c>
      <c r="HD167" s="1">
        <v>0.286554055844156</v>
      </c>
      <c r="HE167" s="1">
        <v>0.61366768831168805</v>
      </c>
      <c r="HF167" s="1">
        <v>0.344626220779221</v>
      </c>
      <c r="HG167" s="1">
        <v>0.66272203246753203</v>
      </c>
      <c r="HH167" s="1">
        <v>0.57535519480519504</v>
      </c>
      <c r="HI167" s="1">
        <v>0.561672279220779</v>
      </c>
      <c r="HJ167" s="1">
        <v>0.54749807662337702</v>
      </c>
      <c r="HK167" s="1">
        <v>0.53433865584415596</v>
      </c>
      <c r="HL167" s="1">
        <v>0.56167398831168802</v>
      </c>
      <c r="HM167" s="1">
        <v>0.55937108311688299</v>
      </c>
      <c r="HN167" s="1">
        <v>0.56842132857142902</v>
      </c>
      <c r="HO167" s="1">
        <v>0.25780167532467502</v>
      </c>
      <c r="HP167" s="1">
        <v>0.217043614285714</v>
      </c>
      <c r="HQ167" s="1">
        <v>0.50537006493506498</v>
      </c>
      <c r="HR167" s="1">
        <v>0.47199344415584399</v>
      </c>
      <c r="HS167" s="1">
        <v>0.52417207532467502</v>
      </c>
      <c r="HT167" s="1">
        <v>0.590904546753247</v>
      </c>
      <c r="HU167" s="1">
        <v>0.536477624675325</v>
      </c>
      <c r="HV167" s="1">
        <v>0.53631150649350701</v>
      </c>
      <c r="HW167" s="1">
        <v>0.55797449610389604</v>
      </c>
      <c r="HX167" s="1">
        <v>0.32741869740259699</v>
      </c>
      <c r="HY167" s="1">
        <v>0.48636813636363602</v>
      </c>
      <c r="HZ167" s="1">
        <v>0.65751828441558402</v>
      </c>
      <c r="IA167" s="1">
        <v>0.51198191948051897</v>
      </c>
      <c r="IB167" s="1">
        <v>0.51840368831168804</v>
      </c>
      <c r="IC167" s="1">
        <v>0.44640028831168799</v>
      </c>
      <c r="ID167" s="1">
        <v>0.256260746753247</v>
      </c>
      <c r="IE167" s="1">
        <v>0.35822867792207802</v>
      </c>
      <c r="IF167" s="1">
        <v>0.390597828571429</v>
      </c>
      <c r="IG167" s="1">
        <v>0.61859713246753201</v>
      </c>
      <c r="IH167" s="1">
        <v>0.74775052207792203</v>
      </c>
      <c r="II167" s="1">
        <v>0.49134980649350701</v>
      </c>
      <c r="IJ167" s="1">
        <v>0.58573465974025996</v>
      </c>
      <c r="IK167" s="1">
        <v>0.35575807012986999</v>
      </c>
      <c r="IL167" s="1">
        <v>0.37200072337662299</v>
      </c>
      <c r="IM167" s="1">
        <v>0.56282881298701304</v>
      </c>
      <c r="IN167" s="1">
        <v>0.35176540909090898</v>
      </c>
      <c r="IO167" s="1">
        <v>0.55454873506493496</v>
      </c>
      <c r="IP167" s="1">
        <v>0.38081445844155798</v>
      </c>
      <c r="IQ167" s="1">
        <v>0.64440850649350601</v>
      </c>
      <c r="IR167" s="1">
        <v>0.45910094415584402</v>
      </c>
      <c r="IS167" s="1">
        <v>0.53065557792207796</v>
      </c>
      <c r="IT167" s="1">
        <v>0.59431800259740297</v>
      </c>
      <c r="IU167" s="1">
        <v>0.44158717662337699</v>
      </c>
      <c r="IV167" s="1">
        <v>0.31627467792207797</v>
      </c>
      <c r="IW167" s="1">
        <v>0.54467151428571403</v>
      </c>
      <c r="IX167">
        <v>0.81279913766233802</v>
      </c>
      <c r="IY167">
        <v>0.13829375584415601</v>
      </c>
    </row>
    <row r="168" spans="1:259" ht="30">
      <c r="A168" s="2" t="s">
        <v>166</v>
      </c>
      <c r="B168" s="1">
        <v>0.52914430389610401</v>
      </c>
      <c r="C168" s="1">
        <v>0.36147190649350602</v>
      </c>
      <c r="D168" s="1">
        <v>0.27306486103896099</v>
      </c>
      <c r="E168" s="1">
        <v>0.45026710389610403</v>
      </c>
      <c r="F168" s="1">
        <v>0.30323737142857199</v>
      </c>
      <c r="G168" s="1">
        <v>0.427175820779221</v>
      </c>
      <c r="H168" s="1">
        <v>0.230377872727273</v>
      </c>
      <c r="I168" s="1">
        <v>0.25220894805194799</v>
      </c>
      <c r="J168" s="1">
        <v>0.28489569870129899</v>
      </c>
      <c r="K168" s="1">
        <v>0.26024241428571399</v>
      </c>
      <c r="L168" s="1">
        <v>0.31222702207792202</v>
      </c>
      <c r="M168" s="1">
        <v>0.37200056103896101</v>
      </c>
      <c r="N168" s="1">
        <v>0.28914568181818201</v>
      </c>
      <c r="O168" s="1">
        <v>0.70446251168831198</v>
      </c>
      <c r="P168" s="1">
        <v>0.56101150649350695</v>
      </c>
      <c r="Q168" s="1">
        <v>0.36566053506493501</v>
      </c>
      <c r="R168" s="1">
        <v>0.482069166233766</v>
      </c>
      <c r="S168" s="1">
        <v>0.205930098701299</v>
      </c>
      <c r="T168" s="1">
        <v>0.33742668831168798</v>
      </c>
      <c r="U168" s="1">
        <v>0.15350160779220801</v>
      </c>
      <c r="V168" s="1">
        <v>0.480965524675325</v>
      </c>
      <c r="W168" s="1">
        <v>0.50780454155844201</v>
      </c>
      <c r="X168" s="1">
        <v>0.46027910779220799</v>
      </c>
      <c r="Y168" s="1">
        <v>0.307717863636364</v>
      </c>
      <c r="Z168" s="1">
        <v>0.46702962987013003</v>
      </c>
      <c r="AA168" s="1">
        <v>0.118700963636364</v>
      </c>
      <c r="AB168" s="1">
        <v>0.48619737922077899</v>
      </c>
      <c r="AC168" s="1">
        <v>0.44438725454545502</v>
      </c>
      <c r="AD168" s="1">
        <v>0.65920633116883098</v>
      </c>
      <c r="AE168" s="1">
        <v>0.30526023506493499</v>
      </c>
      <c r="AF168" s="1">
        <v>0.35439162727272699</v>
      </c>
      <c r="AG168" s="1">
        <v>0.42688131818181801</v>
      </c>
      <c r="AH168" s="1">
        <v>0.411742701298701</v>
      </c>
      <c r="AI168" s="1">
        <v>0.42203845844155902</v>
      </c>
      <c r="AJ168" s="1">
        <v>0.38342059480519503</v>
      </c>
      <c r="AK168" s="1">
        <v>0.343924780519481</v>
      </c>
      <c r="AL168" s="1">
        <v>0.33981581558441598</v>
      </c>
      <c r="AM168" s="1">
        <v>0.47064950909090902</v>
      </c>
      <c r="AN168" s="1">
        <v>0.65661224285714304</v>
      </c>
      <c r="AO168" s="1">
        <v>0.4935928</v>
      </c>
      <c r="AP168" s="1">
        <v>0.40128403116883099</v>
      </c>
      <c r="AQ168" s="1">
        <v>0.43858357532467501</v>
      </c>
      <c r="AR168" s="1">
        <v>0.46062690129870099</v>
      </c>
      <c r="AS168" s="1">
        <v>0.62672177532467499</v>
      </c>
      <c r="AT168" s="1">
        <v>0.46138911688311701</v>
      </c>
      <c r="AU168" s="1">
        <v>0.24934613766233801</v>
      </c>
      <c r="AV168" s="1">
        <v>0.46817958831168799</v>
      </c>
      <c r="AW168" s="1">
        <v>0.49374863896103899</v>
      </c>
      <c r="AX168" s="1">
        <v>0.48784537922077897</v>
      </c>
      <c r="AY168" s="1">
        <v>0.47326403896103902</v>
      </c>
      <c r="AZ168" s="1">
        <v>0.19648598831168801</v>
      </c>
      <c r="BA168" s="1">
        <v>0.42203204545454598</v>
      </c>
      <c r="BB168" s="1">
        <v>0.25064766363636398</v>
      </c>
      <c r="BC168" s="1">
        <v>0.33343861038960998</v>
      </c>
      <c r="BD168" s="1">
        <v>0.41133037922077897</v>
      </c>
      <c r="BE168" s="1">
        <v>0.58364534935064905</v>
      </c>
      <c r="BF168" s="1">
        <v>0.31030158831168803</v>
      </c>
      <c r="BG168" s="1">
        <v>0.43863195974025998</v>
      </c>
      <c r="BH168" s="1">
        <v>0.32589256103896103</v>
      </c>
      <c r="BI168" s="1">
        <v>8.4180590909090899E-2</v>
      </c>
      <c r="BJ168" s="1">
        <v>0.358172063636364</v>
      </c>
      <c r="BK168" s="1">
        <v>0.464761714285714</v>
      </c>
      <c r="BL168" s="1">
        <v>0.44841730909090899</v>
      </c>
      <c r="BM168" s="1">
        <v>0.47897425064935101</v>
      </c>
      <c r="BN168" s="1">
        <v>0.441704163636364</v>
      </c>
      <c r="BO168" s="1">
        <v>0.40113183376623401</v>
      </c>
      <c r="BP168" s="1">
        <v>0.34919829090909099</v>
      </c>
      <c r="BQ168" s="1">
        <v>0.60833900389610396</v>
      </c>
      <c r="BR168" s="1">
        <v>0.55345360129870103</v>
      </c>
      <c r="BS168" s="1">
        <v>0.21674028051947999</v>
      </c>
      <c r="BT168" s="1">
        <v>0.42636281298701301</v>
      </c>
      <c r="BU168" s="1">
        <v>0.254977594805195</v>
      </c>
      <c r="BV168" s="1">
        <v>0.4549801</v>
      </c>
      <c r="BW168" s="1">
        <v>0.54458376883116899</v>
      </c>
      <c r="BX168" s="1">
        <v>0.43675760779220801</v>
      </c>
      <c r="BY168" s="1">
        <v>0.35441171168831198</v>
      </c>
      <c r="BZ168" s="1">
        <v>0.42613918311688298</v>
      </c>
      <c r="CA168" s="1">
        <v>0.56722940389610399</v>
      </c>
      <c r="CB168" s="1">
        <v>0.53913241038961002</v>
      </c>
      <c r="CC168" s="1">
        <v>0.42193976103896103</v>
      </c>
      <c r="CD168" s="1">
        <v>0.46841725454545502</v>
      </c>
      <c r="CE168" s="1">
        <v>0.20323858831168801</v>
      </c>
      <c r="CF168" s="1">
        <v>0.40200785324675298</v>
      </c>
      <c r="CG168" s="1">
        <v>0.28010095324675299</v>
      </c>
      <c r="CH168" s="1">
        <v>0.31553668051948103</v>
      </c>
      <c r="CI168" s="1">
        <v>0.337490505194805</v>
      </c>
      <c r="CJ168" s="1">
        <v>0.41570369220779202</v>
      </c>
      <c r="CK168" s="1">
        <v>0.44385394545454498</v>
      </c>
      <c r="CL168" s="1">
        <v>0.43681669740259699</v>
      </c>
      <c r="CM168" s="1">
        <v>0.37888998441558402</v>
      </c>
      <c r="CN168" s="1">
        <v>0.344259235064935</v>
      </c>
      <c r="CO168" s="1">
        <v>0.38240775324675302</v>
      </c>
      <c r="CP168" s="1">
        <v>0.44272006493506499</v>
      </c>
      <c r="CQ168" s="1">
        <v>0.56184385324675301</v>
      </c>
      <c r="CR168" s="1">
        <v>0.107412650649351</v>
      </c>
      <c r="CS168" s="1">
        <v>0.52780893376623395</v>
      </c>
      <c r="CT168" s="1">
        <v>0.38178777272727299</v>
      </c>
      <c r="CU168" s="1">
        <v>0.62894403766233797</v>
      </c>
      <c r="CV168" s="1">
        <v>0.40323427922077898</v>
      </c>
      <c r="CW168" s="1">
        <v>0.119154622077922</v>
      </c>
      <c r="CX168" s="1">
        <v>0.443170841558442</v>
      </c>
      <c r="CY168" s="1">
        <v>0.69090479610389599</v>
      </c>
      <c r="CZ168" s="1">
        <v>0.10626859090909101</v>
      </c>
      <c r="DA168" s="1">
        <v>0.31452965064935101</v>
      </c>
      <c r="DB168" s="1">
        <v>0.31449698311688301</v>
      </c>
      <c r="DC168" s="1">
        <v>0.55149808961039004</v>
      </c>
      <c r="DD168" s="1">
        <v>0.53092963506493496</v>
      </c>
      <c r="DE168" s="1">
        <v>0.383449135064935</v>
      </c>
      <c r="DF168" s="1">
        <v>0.37974136233766198</v>
      </c>
      <c r="DG168" s="1">
        <v>0.56599172857142899</v>
      </c>
      <c r="DH168" s="1">
        <v>0.54023579870129901</v>
      </c>
      <c r="DI168" s="1">
        <v>0.62646696103896105</v>
      </c>
      <c r="DJ168" s="1">
        <v>0.51826731168831197</v>
      </c>
      <c r="DK168" s="1">
        <v>0.53778281558441599</v>
      </c>
      <c r="DL168" s="1">
        <v>0.46223360389610402</v>
      </c>
      <c r="DM168" s="1">
        <v>0.33361076753246799</v>
      </c>
      <c r="DN168" s="1">
        <v>0.488433519480519</v>
      </c>
      <c r="DO168" s="1">
        <v>0.53718701168831196</v>
      </c>
      <c r="DP168" s="1">
        <v>0.30142065454545502</v>
      </c>
      <c r="DQ168" s="1">
        <v>0.35320821168831201</v>
      </c>
      <c r="DR168" s="1">
        <v>0.401354181818182</v>
      </c>
      <c r="DS168" s="1">
        <v>0.46874799090909097</v>
      </c>
      <c r="DT168" s="1">
        <v>0.39761320129870098</v>
      </c>
      <c r="DU168" s="1">
        <v>0.20492636753246801</v>
      </c>
      <c r="DV168" s="1">
        <v>0.32347757922077902</v>
      </c>
      <c r="DW168" s="1">
        <v>0.45924335324675303</v>
      </c>
      <c r="DX168" s="1">
        <v>0.50587523246753197</v>
      </c>
      <c r="DY168" s="1">
        <v>0.47076064025974002</v>
      </c>
      <c r="DZ168" s="1">
        <v>0.33278698311688298</v>
      </c>
      <c r="EA168" s="1">
        <v>0.37252259740259702</v>
      </c>
      <c r="EB168" s="1">
        <v>0.36882785454545503</v>
      </c>
      <c r="EC168" s="1">
        <v>0.52611121818181805</v>
      </c>
      <c r="ED168" s="1">
        <v>0.25312682467532499</v>
      </c>
      <c r="EE168" s="1">
        <v>0.452820161038961</v>
      </c>
      <c r="EF168" s="1">
        <v>0.35303122857142899</v>
      </c>
      <c r="EG168" s="1">
        <v>0.45456263506493499</v>
      </c>
      <c r="EH168" s="1">
        <v>0.34691706363636399</v>
      </c>
      <c r="EI168" s="1">
        <v>0.30852739870129903</v>
      </c>
      <c r="EJ168" s="1">
        <v>0.39350147662337698</v>
      </c>
      <c r="EK168" s="1">
        <v>0.37031790389610397</v>
      </c>
      <c r="EL168" s="1">
        <v>0.29018433896103901</v>
      </c>
      <c r="EM168" s="1">
        <v>0.57164388961039003</v>
      </c>
      <c r="EN168" s="1">
        <v>0.43177794285714299</v>
      </c>
      <c r="EO168" s="1">
        <v>0.44376484285714302</v>
      </c>
      <c r="EP168" s="1">
        <v>0.46257971168831202</v>
      </c>
      <c r="EQ168" s="1">
        <v>0.34033331428571401</v>
      </c>
      <c r="ER168" s="1">
        <v>0.43668136493506499</v>
      </c>
      <c r="ES168" s="1">
        <v>0.53878252987012998</v>
      </c>
      <c r="ET168" s="1">
        <v>0.458613114285714</v>
      </c>
      <c r="EU168" s="1">
        <v>0.35577997792207799</v>
      </c>
      <c r="EV168" s="1">
        <v>0.50595564935064896</v>
      </c>
      <c r="EW168" s="1">
        <v>0.270206951948052</v>
      </c>
      <c r="EX168" s="1">
        <v>0.44187778311688303</v>
      </c>
      <c r="EY168" s="1">
        <v>0.48244186883116902</v>
      </c>
      <c r="EZ168" s="1">
        <v>0.32803118831168798</v>
      </c>
      <c r="FA168" s="1">
        <v>0.35090559999999998</v>
      </c>
      <c r="FB168" s="1">
        <v>0.373743887012987</v>
      </c>
      <c r="FC168" s="1">
        <v>0.208653709090909</v>
      </c>
      <c r="FD168" s="1">
        <v>0.19520545844155901</v>
      </c>
      <c r="FE168" s="1">
        <v>0.40781797532467501</v>
      </c>
      <c r="FF168" s="1">
        <v>0.42591564415584399</v>
      </c>
      <c r="FG168" s="1">
        <v>0.49674445974025999</v>
      </c>
      <c r="FH168" s="1">
        <v>0.50198602987012997</v>
      </c>
      <c r="FI168" s="1">
        <v>0.54218136753246704</v>
      </c>
      <c r="FJ168" s="1">
        <v>0.50447343116883103</v>
      </c>
      <c r="FK168" s="1">
        <v>0.28870679090909102</v>
      </c>
      <c r="FL168" s="1">
        <v>0</v>
      </c>
      <c r="FM168" s="1">
        <v>0.149985349350649</v>
      </c>
      <c r="FN168" s="1">
        <v>0.39392815714285701</v>
      </c>
      <c r="FO168" s="1">
        <v>0.47577527012986998</v>
      </c>
      <c r="FP168" s="1">
        <v>0.22488092597402601</v>
      </c>
      <c r="FQ168" s="1">
        <v>0.68990164025973999</v>
      </c>
      <c r="FR168" s="1">
        <v>0.36938732467532498</v>
      </c>
      <c r="FS168" s="1">
        <v>0.48401054155844198</v>
      </c>
      <c r="FT168" s="1">
        <v>0.43746209480519499</v>
      </c>
      <c r="FU168" s="1">
        <v>0.47630376623376602</v>
      </c>
      <c r="FV168" s="1">
        <v>0.55624920649350695</v>
      </c>
      <c r="FW168" s="1">
        <v>0.31185648181818199</v>
      </c>
      <c r="FX168" s="1">
        <v>0.42377151818181802</v>
      </c>
      <c r="FY168" s="1">
        <v>0.41355274675324699</v>
      </c>
      <c r="FZ168" s="1">
        <v>0.19394095324675301</v>
      </c>
      <c r="GA168" s="1">
        <v>0.48159441688311699</v>
      </c>
      <c r="GB168" s="1">
        <v>0.52248575454545498</v>
      </c>
      <c r="GC168" s="1">
        <v>0.46742412857142901</v>
      </c>
      <c r="GD168" s="1">
        <v>0.61547995064935102</v>
      </c>
      <c r="GE168" s="1">
        <v>0.45722847012987</v>
      </c>
      <c r="GF168" s="1">
        <v>0.32625413376623402</v>
      </c>
      <c r="GG168" s="1">
        <v>0.61451149350649303</v>
      </c>
      <c r="GH168" s="1">
        <v>0.39774642597402599</v>
      </c>
      <c r="GI168" s="1">
        <v>0.40945666883116899</v>
      </c>
      <c r="GJ168" s="1">
        <v>0.39781897532467497</v>
      </c>
      <c r="GK168" s="1">
        <v>0.40006469480519502</v>
      </c>
      <c r="GL168" s="1">
        <v>0.36607799480519498</v>
      </c>
      <c r="GM168" s="1">
        <v>0.18755521558441601</v>
      </c>
      <c r="GN168" s="1">
        <v>0.49107043506493497</v>
      </c>
      <c r="GO168" s="1">
        <v>0.43641732467532501</v>
      </c>
      <c r="GP168" s="1">
        <v>0.21486973116883101</v>
      </c>
      <c r="GQ168" s="1">
        <v>0.45914117792207798</v>
      </c>
      <c r="GR168" s="1">
        <v>0.44105657142857102</v>
      </c>
      <c r="GS168" s="1">
        <v>0.47639739220779198</v>
      </c>
      <c r="GT168" s="1">
        <v>0.42967536233766201</v>
      </c>
      <c r="GU168" s="1">
        <v>0.41678913896103897</v>
      </c>
      <c r="GV168" s="1">
        <v>0.390037663636364</v>
      </c>
      <c r="GW168" s="1">
        <v>0.41371853376623402</v>
      </c>
      <c r="GX168" s="1">
        <v>0.365634741558442</v>
      </c>
      <c r="GY168" s="1">
        <v>0.19814432077922101</v>
      </c>
      <c r="GZ168" s="1">
        <v>0.53257461688311702</v>
      </c>
      <c r="HA168" s="1">
        <v>0.48370915974026002</v>
      </c>
      <c r="HB168" s="1">
        <v>0.44755530519480502</v>
      </c>
      <c r="HC168" s="1">
        <v>0.60805098701298699</v>
      </c>
      <c r="HD168" s="1">
        <v>0.42117713506493498</v>
      </c>
      <c r="HE168" s="1">
        <v>0.24022849610389599</v>
      </c>
      <c r="HF168" s="1">
        <v>0.26212690779220799</v>
      </c>
      <c r="HG168" s="1">
        <v>0.25507760000000002</v>
      </c>
      <c r="HH168" s="1">
        <v>0.309536596103896</v>
      </c>
      <c r="HI168" s="1">
        <v>0.40303531038960999</v>
      </c>
      <c r="HJ168" s="1">
        <v>0.42434862337662299</v>
      </c>
      <c r="HK168" s="1">
        <v>0.40738611688311699</v>
      </c>
      <c r="HL168" s="1">
        <v>0.53542184415584404</v>
      </c>
      <c r="HM168" s="1">
        <v>0.47079873636363601</v>
      </c>
      <c r="HN168" s="1">
        <v>0.39504498831168799</v>
      </c>
      <c r="HO168" s="1">
        <v>0.26049404805194798</v>
      </c>
      <c r="HP168" s="1">
        <v>0.32261252857142902</v>
      </c>
      <c r="HQ168" s="1">
        <v>0.434789893506494</v>
      </c>
      <c r="HR168" s="1">
        <v>0.30450954805194802</v>
      </c>
      <c r="HS168" s="1">
        <v>0.20501592987013001</v>
      </c>
      <c r="HT168" s="1">
        <v>0.43655589350649399</v>
      </c>
      <c r="HU168" s="1">
        <v>0.54164494805194796</v>
      </c>
      <c r="HV168" s="1">
        <v>0.56761295974026005</v>
      </c>
      <c r="HW168" s="1">
        <v>0.49717105974025999</v>
      </c>
      <c r="HX168" s="1">
        <v>0.318249079220779</v>
      </c>
      <c r="HY168" s="1">
        <v>0.57910393116883097</v>
      </c>
      <c r="HZ168" s="1">
        <v>0.36658717662337698</v>
      </c>
      <c r="IA168" s="1">
        <v>0.45673588181818198</v>
      </c>
      <c r="IB168" s="1">
        <v>0.45809776883116898</v>
      </c>
      <c r="IC168" s="1">
        <v>0.47524408051948103</v>
      </c>
      <c r="ID168" s="1">
        <v>0.53256807012986995</v>
      </c>
      <c r="IE168" s="1">
        <v>0.41385145714285698</v>
      </c>
      <c r="IF168" s="1">
        <v>0.37646365844155799</v>
      </c>
      <c r="IG168" s="1">
        <v>0.48082219999999998</v>
      </c>
      <c r="IH168" s="1">
        <v>0.27066441558441601</v>
      </c>
      <c r="II168" s="1">
        <v>0.55638332987012995</v>
      </c>
      <c r="IJ168" s="1">
        <v>0.51244423506493497</v>
      </c>
      <c r="IK168" s="1">
        <v>0.26192670389610401</v>
      </c>
      <c r="IL168" s="1">
        <v>0.46022810779220802</v>
      </c>
      <c r="IM168" s="1">
        <v>0.51615369220779195</v>
      </c>
      <c r="IN168" s="1">
        <v>0.50665843246753195</v>
      </c>
      <c r="IO168" s="1">
        <v>0.42188162727272699</v>
      </c>
      <c r="IP168" s="1">
        <v>0.195265749350649</v>
      </c>
      <c r="IQ168" s="1">
        <v>0.19002838051948001</v>
      </c>
      <c r="IR168" s="1">
        <v>0.30825934805194799</v>
      </c>
      <c r="IS168" s="1">
        <v>0.38115465844155799</v>
      </c>
      <c r="IT168" s="1">
        <v>0.31803488831168802</v>
      </c>
      <c r="IU168" s="1">
        <v>0.30186410779220801</v>
      </c>
      <c r="IV168" s="1">
        <v>0.34559824025974001</v>
      </c>
      <c r="IW168" s="1">
        <v>0.40881263636363602</v>
      </c>
      <c r="IX168">
        <v>0.70446251168831198</v>
      </c>
      <c r="IY168">
        <v>8.4180590909090899E-2</v>
      </c>
    </row>
    <row r="169" spans="1:259" ht="30">
      <c r="A169" s="2" t="s">
        <v>167</v>
      </c>
      <c r="B169" s="1">
        <v>0.60052785974026002</v>
      </c>
      <c r="C169" s="1">
        <v>0.48253875584415601</v>
      </c>
      <c r="D169" s="1">
        <v>0.39466774805194799</v>
      </c>
      <c r="E169" s="1">
        <v>0.60657299220779204</v>
      </c>
      <c r="F169" s="1">
        <v>0.42281402857142902</v>
      </c>
      <c r="G169" s="1">
        <v>0.47393956103896101</v>
      </c>
      <c r="H169" s="1">
        <v>0.54293005064935096</v>
      </c>
      <c r="I169" s="1">
        <v>0.47095990519480502</v>
      </c>
      <c r="J169" s="1">
        <v>0.29298408571428602</v>
      </c>
      <c r="K169" s="1">
        <v>0.41788240129870102</v>
      </c>
      <c r="L169" s="1">
        <v>0.59523824025974004</v>
      </c>
      <c r="M169" s="1">
        <v>0.45771560649350601</v>
      </c>
      <c r="N169" s="1">
        <v>0.435685149350649</v>
      </c>
      <c r="O169" s="1">
        <v>0.39517504675324699</v>
      </c>
      <c r="P169" s="1">
        <v>0.27044892337662302</v>
      </c>
      <c r="Q169" s="1">
        <v>0.35204129090909098</v>
      </c>
      <c r="R169" s="1">
        <v>0.47092745454545498</v>
      </c>
      <c r="S169" s="1">
        <v>0.33955132727272702</v>
      </c>
      <c r="T169" s="1">
        <v>0.447949224675325</v>
      </c>
      <c r="U169" s="1">
        <v>0.44553042337662302</v>
      </c>
      <c r="V169" s="1">
        <v>0.34547480129870101</v>
      </c>
      <c r="W169" s="1">
        <v>0.47953823116883099</v>
      </c>
      <c r="X169" s="1">
        <v>0.28154756233766198</v>
      </c>
      <c r="Y169" s="1">
        <v>0.57532276493506496</v>
      </c>
      <c r="Z169" s="1">
        <v>0.41474757142857099</v>
      </c>
      <c r="AA169" s="1">
        <v>0.22769719999999999</v>
      </c>
      <c r="AB169" s="1">
        <v>0.355476935064935</v>
      </c>
      <c r="AC169" s="1">
        <v>0.46534967792207799</v>
      </c>
      <c r="AD169" s="1">
        <v>0.41970237142857098</v>
      </c>
      <c r="AE169" s="1">
        <v>0.52387482467532498</v>
      </c>
      <c r="AF169" s="1">
        <v>0.40942549350649399</v>
      </c>
      <c r="AG169" s="1">
        <v>0.43358274675324698</v>
      </c>
      <c r="AH169" s="1">
        <v>0.36665732207792201</v>
      </c>
      <c r="AI169" s="1">
        <v>0.58859068831168804</v>
      </c>
      <c r="AJ169" s="1">
        <v>0.27764381298701302</v>
      </c>
      <c r="AK169" s="1">
        <v>0.511357605194805</v>
      </c>
      <c r="AL169" s="1">
        <v>0.41052484285714302</v>
      </c>
      <c r="AM169" s="1">
        <v>0.186388672727273</v>
      </c>
      <c r="AN169" s="1">
        <v>0.41222972597402602</v>
      </c>
      <c r="AO169" s="1">
        <v>0.54895903376623401</v>
      </c>
      <c r="AP169" s="1">
        <v>0.47515326363636401</v>
      </c>
      <c r="AQ169" s="1">
        <v>0.36068083766233799</v>
      </c>
      <c r="AR169" s="1">
        <v>0.61233122207792201</v>
      </c>
      <c r="AS169" s="1">
        <v>0.23734054805194801</v>
      </c>
      <c r="AT169" s="1">
        <v>0.26933223896103903</v>
      </c>
      <c r="AU169" s="1">
        <v>0.29711990909090902</v>
      </c>
      <c r="AV169" s="1">
        <v>0.52301874155844197</v>
      </c>
      <c r="AW169" s="1">
        <v>0.440308638961039</v>
      </c>
      <c r="AX169" s="1">
        <v>0.57687521038960998</v>
      </c>
      <c r="AY169" s="1">
        <v>0.448195666233766</v>
      </c>
      <c r="AZ169" s="1">
        <v>0.36148945324675302</v>
      </c>
      <c r="BA169" s="1">
        <v>0.41583670779220799</v>
      </c>
      <c r="BB169" s="1">
        <v>0.38475503506493502</v>
      </c>
      <c r="BC169" s="1">
        <v>0.53009749220779201</v>
      </c>
      <c r="BD169" s="1">
        <v>0.68205095324675302</v>
      </c>
      <c r="BE169" s="1">
        <v>0.28497791168831199</v>
      </c>
      <c r="BF169" s="1">
        <v>0.51874582597402596</v>
      </c>
      <c r="BG169" s="1">
        <v>0.33619065324675301</v>
      </c>
      <c r="BH169" s="1">
        <v>0.39376448831168798</v>
      </c>
      <c r="BI169" s="1">
        <v>0.70409377142857099</v>
      </c>
      <c r="BJ169" s="1">
        <v>0.282572546753247</v>
      </c>
      <c r="BK169" s="1">
        <v>0.33840887012986998</v>
      </c>
      <c r="BL169" s="1">
        <v>0.48362241168831199</v>
      </c>
      <c r="BM169" s="1">
        <v>0.38479639999999998</v>
      </c>
      <c r="BN169" s="1">
        <v>0.26491522467532502</v>
      </c>
      <c r="BO169" s="1">
        <v>0.25510391818181799</v>
      </c>
      <c r="BP169" s="1">
        <v>0.34512557012987</v>
      </c>
      <c r="BQ169" s="1">
        <v>0.49837128181818202</v>
      </c>
      <c r="BR169" s="1">
        <v>0.364005431168831</v>
      </c>
      <c r="BS169" s="1">
        <v>0.55397575714285696</v>
      </c>
      <c r="BT169" s="1">
        <v>0.56868916883116905</v>
      </c>
      <c r="BU169" s="1">
        <v>0.49798304025974</v>
      </c>
      <c r="BV169" s="1">
        <v>0.42376713116883102</v>
      </c>
      <c r="BW169" s="1">
        <v>0.38058078701298698</v>
      </c>
      <c r="BX169" s="1">
        <v>0.55761160389610398</v>
      </c>
      <c r="BY169" s="1">
        <v>0.65309385064935099</v>
      </c>
      <c r="BZ169" s="1">
        <v>0.40271333766233802</v>
      </c>
      <c r="CA169" s="1">
        <v>0.399924175324675</v>
      </c>
      <c r="CB169" s="1">
        <v>0.32643880259740299</v>
      </c>
      <c r="CC169" s="1">
        <v>0.41394610909090901</v>
      </c>
      <c r="CD169" s="1">
        <v>0.31892573506493499</v>
      </c>
      <c r="CE169" s="1">
        <v>0.59860209870129899</v>
      </c>
      <c r="CF169" s="1">
        <v>0.50721581038960994</v>
      </c>
      <c r="CG169" s="1">
        <v>0.56705468831168804</v>
      </c>
      <c r="CH169" s="1">
        <v>0.55426326363636402</v>
      </c>
      <c r="CI169" s="1">
        <v>0.426599264935065</v>
      </c>
      <c r="CJ169" s="1">
        <v>0.36518261688311698</v>
      </c>
      <c r="CK169" s="1">
        <v>0.63396585974025998</v>
      </c>
      <c r="CL169" s="1">
        <v>0.32354984415584398</v>
      </c>
      <c r="CM169" s="1">
        <v>0.36371136493506501</v>
      </c>
      <c r="CN169" s="1">
        <v>0.43868519220779201</v>
      </c>
      <c r="CO169" s="1">
        <v>0.54364075584415605</v>
      </c>
      <c r="CP169" s="1">
        <v>0.53576636233766195</v>
      </c>
      <c r="CQ169" s="1">
        <v>0.32417603636363601</v>
      </c>
      <c r="CR169" s="1">
        <v>0.57724192987013001</v>
      </c>
      <c r="CS169" s="1">
        <v>0.43661993376623398</v>
      </c>
      <c r="CT169" s="1">
        <v>0.42995458181818202</v>
      </c>
      <c r="CU169" s="1">
        <v>0.25582321168831201</v>
      </c>
      <c r="CV169" s="1">
        <v>0.38028503376623402</v>
      </c>
      <c r="CW169" s="1">
        <v>0.518599084415584</v>
      </c>
      <c r="CX169" s="1">
        <v>0.43412350519480503</v>
      </c>
      <c r="CY169" s="1">
        <v>0.36713117272727303</v>
      </c>
      <c r="CZ169" s="1">
        <v>0.68712522857142899</v>
      </c>
      <c r="DA169" s="1">
        <v>0.41830359740259698</v>
      </c>
      <c r="DB169" s="1">
        <v>0.27666531168831199</v>
      </c>
      <c r="DC169" s="1">
        <v>0.47141605064935099</v>
      </c>
      <c r="DD169" s="1">
        <v>0.43562454155844199</v>
      </c>
      <c r="DE169" s="1">
        <v>0.36013280389610403</v>
      </c>
      <c r="DF169" s="1">
        <v>0.49609554545454498</v>
      </c>
      <c r="DG169" s="1">
        <v>0.33019505324675302</v>
      </c>
      <c r="DH169" s="1">
        <v>0.41698044415584401</v>
      </c>
      <c r="DI169" s="1">
        <v>0.38882196103896099</v>
      </c>
      <c r="DJ169" s="1">
        <v>0.25918352727272698</v>
      </c>
      <c r="DK169" s="1">
        <v>0.201451901298701</v>
      </c>
      <c r="DL169" s="1">
        <v>0.24791173246753201</v>
      </c>
      <c r="DM169" s="1">
        <v>0.31970792337662302</v>
      </c>
      <c r="DN169" s="1">
        <v>0.55988981428571405</v>
      </c>
      <c r="DO169" s="1">
        <v>0.29600593376623402</v>
      </c>
      <c r="DP169" s="1">
        <v>0.49518751948051898</v>
      </c>
      <c r="DQ169" s="1">
        <v>0.37668664025974002</v>
      </c>
      <c r="DR169" s="1">
        <v>0.39731427272727299</v>
      </c>
      <c r="DS169" s="1">
        <v>0.37594599350649399</v>
      </c>
      <c r="DT169" s="1">
        <v>0.53035676493506501</v>
      </c>
      <c r="DU169" s="1">
        <v>0.28228971558441601</v>
      </c>
      <c r="DV169" s="1">
        <v>0.58122696493506498</v>
      </c>
      <c r="DW169" s="1">
        <v>0.54000740519480495</v>
      </c>
      <c r="DX169" s="1">
        <v>0.410761396103896</v>
      </c>
      <c r="DY169" s="1">
        <v>0.248677984415584</v>
      </c>
      <c r="DZ169" s="1">
        <v>0.40207771038960999</v>
      </c>
      <c r="EA169" s="1">
        <v>0.51932056623376599</v>
      </c>
      <c r="EB169" s="1">
        <v>0.54384709740259696</v>
      </c>
      <c r="EC169" s="1">
        <v>0.36945251818181801</v>
      </c>
      <c r="ED169" s="1">
        <v>0.39539247922077903</v>
      </c>
      <c r="EE169" s="1">
        <v>0.39870677402597399</v>
      </c>
      <c r="EF169" s="1">
        <v>0.50997980649350605</v>
      </c>
      <c r="EG169" s="1">
        <v>0.38059842207792199</v>
      </c>
      <c r="EH169" s="1">
        <v>0.330809845454546</v>
      </c>
      <c r="EI169" s="1">
        <v>0.56768884025973998</v>
      </c>
      <c r="EJ169" s="1">
        <v>0.382845006493507</v>
      </c>
      <c r="EK169" s="1">
        <v>0.40037024285714301</v>
      </c>
      <c r="EL169" s="1">
        <v>0.55574861038960999</v>
      </c>
      <c r="EM169" s="1">
        <v>0.35446920389610398</v>
      </c>
      <c r="EN169" s="1">
        <v>0.51101947792207802</v>
      </c>
      <c r="EO169" s="1">
        <v>0.37025772727272699</v>
      </c>
      <c r="EP169" s="1">
        <v>0.48743966753246798</v>
      </c>
      <c r="EQ169" s="1">
        <v>0.52322336883116904</v>
      </c>
      <c r="ER169" s="1">
        <v>0.54068907142857103</v>
      </c>
      <c r="ES169" s="1">
        <v>0.65762338701298695</v>
      </c>
      <c r="ET169" s="1">
        <v>0.140553727272727</v>
      </c>
      <c r="EU169" s="1">
        <v>0.579183203896104</v>
      </c>
      <c r="EV169" s="1">
        <v>0.60641965584415602</v>
      </c>
      <c r="EW169" s="1">
        <v>0.68374507142857099</v>
      </c>
      <c r="EX169" s="1">
        <v>0.495504787012987</v>
      </c>
      <c r="EY169" s="1">
        <v>0.247686002597403</v>
      </c>
      <c r="EZ169" s="1">
        <v>0.44634317402597401</v>
      </c>
      <c r="FA169" s="1">
        <v>0.41469073506493498</v>
      </c>
      <c r="FB169" s="1">
        <v>0.197397006493506</v>
      </c>
      <c r="FC169" s="1">
        <v>0.31398412857142899</v>
      </c>
      <c r="FD169" s="1">
        <v>0.68677411948051903</v>
      </c>
      <c r="FE169" s="1">
        <v>0.44894258571428602</v>
      </c>
      <c r="FF169" s="1">
        <v>0.34726168311688299</v>
      </c>
      <c r="FG169" s="1">
        <v>0.59010614675324702</v>
      </c>
      <c r="FH169" s="1">
        <v>0.37733642987013</v>
      </c>
      <c r="FI169" s="1">
        <v>0.233169385714286</v>
      </c>
      <c r="FJ169" s="1">
        <v>0.47002371818181798</v>
      </c>
      <c r="FK169" s="1">
        <v>0.49621329480519499</v>
      </c>
      <c r="FL169" s="1">
        <v>0.149985349350649</v>
      </c>
      <c r="FM169" s="1">
        <v>0</v>
      </c>
      <c r="FN169" s="1">
        <v>0.39311976103896101</v>
      </c>
      <c r="FO169" s="1">
        <v>0.44245760129870099</v>
      </c>
      <c r="FP169" s="1">
        <v>0.645160723376623</v>
      </c>
      <c r="FQ169" s="1">
        <v>0.461560692207792</v>
      </c>
      <c r="FR169" s="1">
        <v>0.50165935974025999</v>
      </c>
      <c r="FS169" s="1">
        <v>0.35157020129870098</v>
      </c>
      <c r="FT169" s="1">
        <v>0.535793645454545</v>
      </c>
      <c r="FU169" s="1">
        <v>0.50622611558441599</v>
      </c>
      <c r="FV169" s="1">
        <v>0.42394766753246699</v>
      </c>
      <c r="FW169" s="1">
        <v>0.40336663506493498</v>
      </c>
      <c r="FX169" s="1">
        <v>0.55071205584415595</v>
      </c>
      <c r="FY169" s="1">
        <v>0.39288567792207801</v>
      </c>
      <c r="FZ169" s="1">
        <v>0.87511824285714301</v>
      </c>
      <c r="GA169" s="1">
        <v>0.31842480649350702</v>
      </c>
      <c r="GB169" s="1">
        <v>0.32920400649350701</v>
      </c>
      <c r="GC169" s="1">
        <v>0.30949948311688302</v>
      </c>
      <c r="GD169" s="1">
        <v>0.23454764155844199</v>
      </c>
      <c r="GE169" s="1">
        <v>0.63626185714285699</v>
      </c>
      <c r="GF169" s="1">
        <v>0.47932128831168802</v>
      </c>
      <c r="GG169" s="1">
        <v>0.34567972077922099</v>
      </c>
      <c r="GH169" s="1">
        <v>0.61633630909090897</v>
      </c>
      <c r="GI169" s="1">
        <v>0.53016275584415595</v>
      </c>
      <c r="GJ169" s="1">
        <v>0.46656782987013001</v>
      </c>
      <c r="GK169" s="1">
        <v>0.65346734285714303</v>
      </c>
      <c r="GL169" s="1">
        <v>0.61290712467532504</v>
      </c>
      <c r="GM169" s="1">
        <v>0.62570597922077897</v>
      </c>
      <c r="GN169" s="1">
        <v>0.34384134025974</v>
      </c>
      <c r="GO169" s="1">
        <v>0.419730654545455</v>
      </c>
      <c r="GP169" s="1">
        <v>0.27539205584415599</v>
      </c>
      <c r="GQ169" s="1">
        <v>0.40005922077922101</v>
      </c>
      <c r="GR169" s="1">
        <v>0.33215251428571402</v>
      </c>
      <c r="GS169" s="1">
        <v>0.31229789870129898</v>
      </c>
      <c r="GT169" s="1">
        <v>0.48215262857142899</v>
      </c>
      <c r="GU169" s="1">
        <v>0.374947231168831</v>
      </c>
      <c r="GV169" s="1">
        <v>0.62031827142857099</v>
      </c>
      <c r="GW169" s="1">
        <v>0.50029708961038999</v>
      </c>
      <c r="GX169" s="1">
        <v>0.47631150779220799</v>
      </c>
      <c r="GY169" s="1">
        <v>0.71183976623376599</v>
      </c>
      <c r="GZ169" s="1">
        <v>0.48390304545454499</v>
      </c>
      <c r="HA169" s="1">
        <v>0.31473505194805201</v>
      </c>
      <c r="HB169" s="1">
        <v>0.53350130259740303</v>
      </c>
      <c r="HC169" s="1">
        <v>0.486837001298701</v>
      </c>
      <c r="HD169" s="1">
        <v>0.38807162727272698</v>
      </c>
      <c r="HE169" s="1">
        <v>0.56934491558441602</v>
      </c>
      <c r="HF169" s="1">
        <v>0.69685747012986998</v>
      </c>
      <c r="HG169" s="1">
        <v>0.492821003896104</v>
      </c>
      <c r="HH169" s="1">
        <v>0.55658811948052</v>
      </c>
      <c r="HI169" s="1">
        <v>0.46117696493506499</v>
      </c>
      <c r="HJ169" s="1">
        <v>0.68892981558441602</v>
      </c>
      <c r="HK169" s="1">
        <v>0.481953924675325</v>
      </c>
      <c r="HL169" s="1">
        <v>0.51280252857142805</v>
      </c>
      <c r="HM169" s="1">
        <v>0.59508990129870099</v>
      </c>
      <c r="HN169" s="1">
        <v>0.36890288961038997</v>
      </c>
      <c r="HO169" s="1">
        <v>0.40170655974025998</v>
      </c>
      <c r="HP169" s="1">
        <v>8.7471250649350699E-2</v>
      </c>
      <c r="HQ169" s="1">
        <v>0.58509755584415601</v>
      </c>
      <c r="HR169" s="1">
        <v>0.51049218701298704</v>
      </c>
      <c r="HS169" s="1">
        <v>0.69289219480519504</v>
      </c>
      <c r="HT169" s="1">
        <v>0.33663070909090897</v>
      </c>
      <c r="HU169" s="1">
        <v>0.57412918441558403</v>
      </c>
      <c r="HV169" s="1">
        <v>0.33071597142857101</v>
      </c>
      <c r="HW169" s="1">
        <v>0.53466054415584396</v>
      </c>
      <c r="HX169" s="1">
        <v>0.43055979090909102</v>
      </c>
      <c r="HY169" s="1">
        <v>0.41656272597402599</v>
      </c>
      <c r="HZ169" s="1">
        <v>0.51103740519480501</v>
      </c>
      <c r="IA169" s="1">
        <v>0.500648249350649</v>
      </c>
      <c r="IB169" s="1">
        <v>0.49678103896103898</v>
      </c>
      <c r="IC169" s="1">
        <v>0.14389469999999999</v>
      </c>
      <c r="ID169" s="1">
        <v>0.183881864935065</v>
      </c>
      <c r="IE169" s="1">
        <v>0.39558290779220801</v>
      </c>
      <c r="IF169" s="1">
        <v>0.471740858441559</v>
      </c>
      <c r="IG169" s="1">
        <v>0.645855727272727</v>
      </c>
      <c r="IH169" s="1">
        <v>0.54306406753246705</v>
      </c>
      <c r="II169" s="1">
        <v>0.38917839090909101</v>
      </c>
      <c r="IJ169" s="1">
        <v>0.50232147012987005</v>
      </c>
      <c r="IK169" s="1">
        <v>0.21666118311688301</v>
      </c>
      <c r="IL169" s="1">
        <v>0.39978804935064899</v>
      </c>
      <c r="IM169" s="1">
        <v>0.49659165064935101</v>
      </c>
      <c r="IN169" s="1">
        <v>0.249310955844156</v>
      </c>
      <c r="IO169" s="1">
        <v>0.54712892727272699</v>
      </c>
      <c r="IP169" s="1">
        <v>0.41812658571428601</v>
      </c>
      <c r="IQ169" s="1">
        <v>0.54711513116883104</v>
      </c>
      <c r="IR169" s="1">
        <v>0.62596582727272698</v>
      </c>
      <c r="IS169" s="1">
        <v>0.20159895844155901</v>
      </c>
      <c r="IT169" s="1">
        <v>0.56665741688311699</v>
      </c>
      <c r="IU169" s="1">
        <v>0.32408393896103899</v>
      </c>
      <c r="IV169" s="1">
        <v>0.34231708181818199</v>
      </c>
      <c r="IW169" s="1">
        <v>0.38578582337662298</v>
      </c>
      <c r="IX169">
        <v>0.87511824285714301</v>
      </c>
      <c r="IY169">
        <v>8.7471250649350699E-2</v>
      </c>
    </row>
    <row r="170" spans="1:259" ht="30">
      <c r="A170" s="2" t="s">
        <v>168</v>
      </c>
      <c r="B170" s="1">
        <v>0.51444356883116904</v>
      </c>
      <c r="C170" s="1">
        <v>0.40989168311688301</v>
      </c>
      <c r="D170" s="1">
        <v>0.37342733896103902</v>
      </c>
      <c r="E170" s="1">
        <v>0.58863315584415599</v>
      </c>
      <c r="F170" s="1">
        <v>0.521879481818182</v>
      </c>
      <c r="G170" s="1">
        <v>0.47921762077922098</v>
      </c>
      <c r="H170" s="1">
        <v>0.48543971688311699</v>
      </c>
      <c r="I170" s="1">
        <v>0.59894520779220795</v>
      </c>
      <c r="J170" s="1">
        <v>0.26835975974026</v>
      </c>
      <c r="K170" s="1">
        <v>0.66216394025974001</v>
      </c>
      <c r="L170" s="1">
        <v>0.48082335194805198</v>
      </c>
      <c r="M170" s="1">
        <v>0.63824071688311701</v>
      </c>
      <c r="N170" s="1">
        <v>0.42324692467532499</v>
      </c>
      <c r="O170" s="1">
        <v>0.62692631688311695</v>
      </c>
      <c r="P170" s="1">
        <v>0.33109537142857098</v>
      </c>
      <c r="Q170" s="1">
        <v>0.53001374935064904</v>
      </c>
      <c r="R170" s="1">
        <v>0.52097026493506504</v>
      </c>
      <c r="S170" s="1">
        <v>0.49220044805194801</v>
      </c>
      <c r="T170" s="1">
        <v>0.43759409480519501</v>
      </c>
      <c r="U170" s="1">
        <v>0.63764843506493496</v>
      </c>
      <c r="V170" s="1">
        <v>0.66596491818181802</v>
      </c>
      <c r="W170" s="1">
        <v>0.58467911948051898</v>
      </c>
      <c r="X170" s="1">
        <v>0.38325910909090899</v>
      </c>
      <c r="Y170" s="1">
        <v>0.73720541688311703</v>
      </c>
      <c r="Z170" s="1">
        <v>0.668535522077922</v>
      </c>
      <c r="AA170" s="1">
        <v>0.16701821168831199</v>
      </c>
      <c r="AB170" s="1">
        <v>0.60123434285714294</v>
      </c>
      <c r="AC170" s="1">
        <v>0.54868356103896099</v>
      </c>
      <c r="AD170" s="1">
        <v>0.39208145714285703</v>
      </c>
      <c r="AE170" s="1">
        <v>0.57416805584415598</v>
      </c>
      <c r="AF170" s="1">
        <v>0.37748902077922097</v>
      </c>
      <c r="AG170" s="1">
        <v>0.55385835584415599</v>
      </c>
      <c r="AH170" s="1">
        <v>0.56449221948051898</v>
      </c>
      <c r="AI170" s="1">
        <v>0.55473223896103896</v>
      </c>
      <c r="AJ170" s="1">
        <v>0.52079774025974002</v>
      </c>
      <c r="AK170" s="1">
        <v>0.58514077272727305</v>
      </c>
      <c r="AL170" s="1">
        <v>0.57635208961038997</v>
      </c>
      <c r="AM170" s="1">
        <v>0.316429115584416</v>
      </c>
      <c r="AN170" s="1">
        <v>0.71955801818181797</v>
      </c>
      <c r="AO170" s="1">
        <v>0.66703211818181796</v>
      </c>
      <c r="AP170" s="1">
        <v>0.58870932987013003</v>
      </c>
      <c r="AQ170" s="1">
        <v>0.62640079610389598</v>
      </c>
      <c r="AR170" s="1">
        <v>0.77572885454545504</v>
      </c>
      <c r="AS170" s="1">
        <v>0.55420675584415602</v>
      </c>
      <c r="AT170" s="1">
        <v>0.53262176753246704</v>
      </c>
      <c r="AU170" s="1">
        <v>0.52712384935064904</v>
      </c>
      <c r="AV170" s="1">
        <v>0.43575470389610399</v>
      </c>
      <c r="AW170" s="1">
        <v>0.502239872727273</v>
      </c>
      <c r="AX170" s="1">
        <v>0.687526857142857</v>
      </c>
      <c r="AY170" s="1">
        <v>0.73606045194805203</v>
      </c>
      <c r="AZ170" s="1">
        <v>0.35212992597402598</v>
      </c>
      <c r="BA170" s="1">
        <v>0.64321274675324702</v>
      </c>
      <c r="BB170" s="1">
        <v>0.45796364025974001</v>
      </c>
      <c r="BC170" s="1">
        <v>0.71183157402597397</v>
      </c>
      <c r="BD170" s="1">
        <v>0.55013245454545501</v>
      </c>
      <c r="BE170" s="1">
        <v>0.489192290909091</v>
      </c>
      <c r="BF170" s="1">
        <v>0.71377935714285701</v>
      </c>
      <c r="BG170" s="1">
        <v>0.53853604675324696</v>
      </c>
      <c r="BH170" s="1">
        <v>0.45800268181818199</v>
      </c>
      <c r="BI170" s="1">
        <v>0.54312439610389596</v>
      </c>
      <c r="BJ170" s="1">
        <v>0.65973697012986998</v>
      </c>
      <c r="BK170" s="1">
        <v>0.40068790779220798</v>
      </c>
      <c r="BL170" s="1">
        <v>0.440582402597403</v>
      </c>
      <c r="BM170" s="1">
        <v>0.78883924935064897</v>
      </c>
      <c r="BN170" s="1">
        <v>0.63682260779220801</v>
      </c>
      <c r="BO170" s="1">
        <v>0.32919814025973998</v>
      </c>
      <c r="BP170" s="1">
        <v>0.49022417012987002</v>
      </c>
      <c r="BQ170" s="1">
        <v>0.61549940519480495</v>
      </c>
      <c r="BR170" s="1">
        <v>0.36461522597402601</v>
      </c>
      <c r="BS170" s="1">
        <v>0.38056128441558401</v>
      </c>
      <c r="BT170" s="1">
        <v>0.75154225194805202</v>
      </c>
      <c r="BU170" s="1">
        <v>0.67548225714285703</v>
      </c>
      <c r="BV170" s="1">
        <v>0.52588549090909098</v>
      </c>
      <c r="BW170" s="1">
        <v>0.70620344155844195</v>
      </c>
      <c r="BX170" s="1">
        <v>0.68649417012987002</v>
      </c>
      <c r="BY170" s="1">
        <v>0.66457950389610398</v>
      </c>
      <c r="BZ170" s="1">
        <v>0.78256167272727295</v>
      </c>
      <c r="CA170" s="1">
        <v>0.71665080909090895</v>
      </c>
      <c r="CB170" s="1">
        <v>0.61600541038960999</v>
      </c>
      <c r="CC170" s="1">
        <v>0.76130384675324703</v>
      </c>
      <c r="CD170" s="1">
        <v>0.35336478311688302</v>
      </c>
      <c r="CE170" s="1">
        <v>0.46315468961039002</v>
      </c>
      <c r="CF170" s="1">
        <v>0.53772469610389595</v>
      </c>
      <c r="CG170" s="1">
        <v>0.45437211298701302</v>
      </c>
      <c r="CH170" s="1">
        <v>0.70259791038960995</v>
      </c>
      <c r="CI170" s="1">
        <v>0.33396454675324699</v>
      </c>
      <c r="CJ170" s="1">
        <v>0.41913774415584398</v>
      </c>
      <c r="CK170" s="1">
        <v>0.53512881168831195</v>
      </c>
      <c r="CL170" s="1">
        <v>0.59940803376623397</v>
      </c>
      <c r="CM170" s="1">
        <v>0.57839243766233805</v>
      </c>
      <c r="CN170" s="1">
        <v>0.42469355454545499</v>
      </c>
      <c r="CO170" s="1">
        <v>0.73515870649350601</v>
      </c>
      <c r="CP170" s="1">
        <v>0.63834065844155896</v>
      </c>
      <c r="CQ170" s="1">
        <v>0.45784629350649397</v>
      </c>
      <c r="CR170" s="1">
        <v>0.48926841168831198</v>
      </c>
      <c r="CS170" s="1">
        <v>0.50324913506493496</v>
      </c>
      <c r="CT170" s="1">
        <v>0.65968578181818205</v>
      </c>
      <c r="CU170" s="1">
        <v>0.68194634545454502</v>
      </c>
      <c r="CV170" s="1">
        <v>0.47201565194805201</v>
      </c>
      <c r="CW170" s="1">
        <v>0.40945515584415598</v>
      </c>
      <c r="CX170" s="1">
        <v>0.66401699090909105</v>
      </c>
      <c r="CY170" s="1">
        <v>0.65398131428571404</v>
      </c>
      <c r="CZ170" s="1">
        <v>0.56290251428571403</v>
      </c>
      <c r="DA170" s="1">
        <v>0.61255519090909105</v>
      </c>
      <c r="DB170" s="1">
        <v>0.43455495324675297</v>
      </c>
      <c r="DC170" s="1">
        <v>0.61225880259740295</v>
      </c>
      <c r="DD170" s="1">
        <v>0.55727097922077895</v>
      </c>
      <c r="DE170" s="1">
        <v>0.562911801298701</v>
      </c>
      <c r="DF170" s="1">
        <v>0.42704414025974002</v>
      </c>
      <c r="DG170" s="1">
        <v>0.52557168571428603</v>
      </c>
      <c r="DH170" s="1">
        <v>0.72464485194805195</v>
      </c>
      <c r="DI170" s="1">
        <v>0.60162718571428597</v>
      </c>
      <c r="DJ170" s="1">
        <v>0.58661909480519503</v>
      </c>
      <c r="DK170" s="1">
        <v>0.57063732467532502</v>
      </c>
      <c r="DL170" s="1">
        <v>0.39380599090909102</v>
      </c>
      <c r="DM170" s="1">
        <v>0.75067648701298695</v>
      </c>
      <c r="DN170" s="1">
        <v>0.45411393376623399</v>
      </c>
      <c r="DO170" s="1">
        <v>0.39199852597402601</v>
      </c>
      <c r="DP170" s="1">
        <v>0.64791424675324705</v>
      </c>
      <c r="DQ170" s="1">
        <v>0.57563304155844197</v>
      </c>
      <c r="DR170" s="1">
        <v>0.63994982467532502</v>
      </c>
      <c r="DS170" s="1">
        <v>0.636622716883117</v>
      </c>
      <c r="DT170" s="1">
        <v>0.56553834935064895</v>
      </c>
      <c r="DU170" s="1">
        <v>0.48957270129870101</v>
      </c>
      <c r="DV170" s="1">
        <v>0.66049162467532496</v>
      </c>
      <c r="DW170" s="1">
        <v>0.51963791038961005</v>
      </c>
      <c r="DX170" s="1">
        <v>0.42409076233766202</v>
      </c>
      <c r="DY170" s="1">
        <v>0.59434098441558403</v>
      </c>
      <c r="DZ170" s="1">
        <v>0.68889757922077899</v>
      </c>
      <c r="EA170" s="1">
        <v>0.48378089870129898</v>
      </c>
      <c r="EB170" s="1">
        <v>0.79803256493506503</v>
      </c>
      <c r="EC170" s="1">
        <v>0.483604102597403</v>
      </c>
      <c r="ED170" s="1">
        <v>0.52703063246753201</v>
      </c>
      <c r="EE170" s="1">
        <v>0.64455689870129895</v>
      </c>
      <c r="EF170" s="1">
        <v>0.71962594415584402</v>
      </c>
      <c r="EG170" s="1">
        <v>0.553505280519481</v>
      </c>
      <c r="EH170" s="1">
        <v>0.62712942987012998</v>
      </c>
      <c r="EI170" s="1">
        <v>0.74427756753246799</v>
      </c>
      <c r="EJ170" s="1">
        <v>0.66045766103896097</v>
      </c>
      <c r="EK170" s="1">
        <v>0.79931967792207803</v>
      </c>
      <c r="EL170" s="1">
        <v>0.75672482077922099</v>
      </c>
      <c r="EM170" s="1">
        <v>0.68094873506493503</v>
      </c>
      <c r="EN170" s="1">
        <v>0.70519747532467503</v>
      </c>
      <c r="EO170" s="1">
        <v>0.60530046753246702</v>
      </c>
      <c r="EP170" s="1">
        <v>0.72740124805194795</v>
      </c>
      <c r="EQ170" s="1">
        <v>0.805639261038961</v>
      </c>
      <c r="ER170" s="1">
        <v>0.75303425844155802</v>
      </c>
      <c r="ES170" s="1">
        <v>0.57257095454545504</v>
      </c>
      <c r="ET170" s="1">
        <v>0.42221042857142899</v>
      </c>
      <c r="EU170" s="1">
        <v>0.66578555714285703</v>
      </c>
      <c r="EV170" s="1">
        <v>0.67040179480519502</v>
      </c>
      <c r="EW170" s="1">
        <v>0.46398612337662298</v>
      </c>
      <c r="EX170" s="1">
        <v>0.81898817402597401</v>
      </c>
      <c r="EY170" s="1">
        <v>0.57446485974025996</v>
      </c>
      <c r="EZ170" s="1">
        <v>0.63004910519480495</v>
      </c>
      <c r="FA170" s="1">
        <v>0.51896810389610404</v>
      </c>
      <c r="FB170" s="1">
        <v>0.558440414285714</v>
      </c>
      <c r="FC170" s="1">
        <v>0.313767309090909</v>
      </c>
      <c r="FD170" s="1">
        <v>0.5359661</v>
      </c>
      <c r="FE170" s="1">
        <v>0.81678682597402597</v>
      </c>
      <c r="FF170" s="1">
        <v>0.79028052597402598</v>
      </c>
      <c r="FG170" s="1">
        <v>0.64234867922077898</v>
      </c>
      <c r="FH170" s="1">
        <v>0.438190588311688</v>
      </c>
      <c r="FI170" s="1">
        <v>0.53109563116883096</v>
      </c>
      <c r="FJ170" s="1">
        <v>0.51725169090909096</v>
      </c>
      <c r="FK170" s="1">
        <v>0.669260180519481</v>
      </c>
      <c r="FL170" s="1">
        <v>0.39392815714285701</v>
      </c>
      <c r="FM170" s="1">
        <v>0.39311976103896101</v>
      </c>
      <c r="FN170" s="1">
        <v>0</v>
      </c>
      <c r="FO170" s="1">
        <v>0.76001159610389601</v>
      </c>
      <c r="FP170" s="1">
        <v>0.50225436623376596</v>
      </c>
      <c r="FQ170" s="1">
        <v>0.43560400779220798</v>
      </c>
      <c r="FR170" s="1">
        <v>0.50459252987013004</v>
      </c>
      <c r="FS170" s="1">
        <v>0.56056362727272702</v>
      </c>
      <c r="FT170" s="1">
        <v>0.61825568051948099</v>
      </c>
      <c r="FU170" s="1">
        <v>0.64473596493506502</v>
      </c>
      <c r="FV170" s="1">
        <v>0.69796508441558403</v>
      </c>
      <c r="FW170" s="1">
        <v>0.56802900519480504</v>
      </c>
      <c r="FX170" s="1">
        <v>0.59190125844155805</v>
      </c>
      <c r="FY170" s="1">
        <v>0.76759816753246701</v>
      </c>
      <c r="FZ170" s="1">
        <v>0.49575648701298702</v>
      </c>
      <c r="GA170" s="1">
        <v>0.59331699090909096</v>
      </c>
      <c r="GB170" s="1">
        <v>0.53263568571428599</v>
      </c>
      <c r="GC170" s="1">
        <v>0.56249772467532499</v>
      </c>
      <c r="GD170" s="1">
        <v>0.69877117532467503</v>
      </c>
      <c r="GE170" s="1">
        <v>0.70904341558441597</v>
      </c>
      <c r="GF170" s="1">
        <v>0.738769358441558</v>
      </c>
      <c r="GG170" s="1">
        <v>0.50798505194805199</v>
      </c>
      <c r="GH170" s="1">
        <v>0.71384450519480502</v>
      </c>
      <c r="GI170" s="1">
        <v>0.63935691298701303</v>
      </c>
      <c r="GJ170" s="1">
        <v>0.75647916103896096</v>
      </c>
      <c r="GK170" s="1">
        <v>0.55527415064935104</v>
      </c>
      <c r="GL170" s="1">
        <v>0.54177722077922097</v>
      </c>
      <c r="GM170" s="1">
        <v>0.42349135974025998</v>
      </c>
      <c r="GN170" s="1">
        <v>0.48227256493506498</v>
      </c>
      <c r="GO170" s="1">
        <v>0.66297463896103903</v>
      </c>
      <c r="GP170" s="1">
        <v>0.20120552337662301</v>
      </c>
      <c r="GQ170" s="1">
        <v>0.58086352467532498</v>
      </c>
      <c r="GR170" s="1">
        <v>0.57425774805194796</v>
      </c>
      <c r="GS170" s="1">
        <v>0.59557437532467505</v>
      </c>
      <c r="GT170" s="1">
        <v>0.61063465324675303</v>
      </c>
      <c r="GU170" s="1">
        <v>0.75292948441558405</v>
      </c>
      <c r="GV170" s="1">
        <v>0.58153994935064901</v>
      </c>
      <c r="GW170" s="1">
        <v>0.76201378961039001</v>
      </c>
      <c r="GX170" s="1">
        <v>0.45934020389610403</v>
      </c>
      <c r="GY170" s="1">
        <v>0.50495727142857105</v>
      </c>
      <c r="GZ170" s="1">
        <v>0.44001120779220798</v>
      </c>
      <c r="HA170" s="1">
        <v>0.55644916753246798</v>
      </c>
      <c r="HB170" s="1">
        <v>0.51631504935064898</v>
      </c>
      <c r="HC170" s="1">
        <v>0.51208148441558399</v>
      </c>
      <c r="HD170" s="1">
        <v>0.3789998</v>
      </c>
      <c r="HE170" s="1">
        <v>0.64764940000000004</v>
      </c>
      <c r="HF170" s="1">
        <v>0.36571601558441602</v>
      </c>
      <c r="HG170" s="1">
        <v>0.77315324675324704</v>
      </c>
      <c r="HH170" s="1">
        <v>0.65412931298701305</v>
      </c>
      <c r="HI170" s="1">
        <v>0.66802675194805206</v>
      </c>
      <c r="HJ170" s="1">
        <v>0.66422586753246704</v>
      </c>
      <c r="HK170" s="1">
        <v>0.69804231948051998</v>
      </c>
      <c r="HL170" s="1">
        <v>0.74744747662337696</v>
      </c>
      <c r="HM170" s="1">
        <v>0.62608476883116904</v>
      </c>
      <c r="HN170" s="1">
        <v>0.82231029350649398</v>
      </c>
      <c r="HO170" s="1">
        <v>0.33883722597402599</v>
      </c>
      <c r="HP170" s="1">
        <v>0.27060457012986999</v>
      </c>
      <c r="HQ170" s="1">
        <v>0.634636249350649</v>
      </c>
      <c r="HR170" s="1">
        <v>0.41429177662337702</v>
      </c>
      <c r="HS170" s="1">
        <v>0.58605682597402597</v>
      </c>
      <c r="HT170" s="1">
        <v>0.61039230519480503</v>
      </c>
      <c r="HU170" s="1">
        <v>0.73632867662337698</v>
      </c>
      <c r="HV170" s="1">
        <v>0.73794882467532497</v>
      </c>
      <c r="HW170" s="1">
        <v>0.68692209610389598</v>
      </c>
      <c r="HX170" s="1">
        <v>0.41357163766233801</v>
      </c>
      <c r="HY170" s="1">
        <v>0.62992056493506499</v>
      </c>
      <c r="HZ170" s="1">
        <v>0.66984907272727301</v>
      </c>
      <c r="IA170" s="1">
        <v>0.61879774935064902</v>
      </c>
      <c r="IB170" s="1">
        <v>0.48550222597402598</v>
      </c>
      <c r="IC170" s="1">
        <v>0.53267522467532502</v>
      </c>
      <c r="ID170" s="1">
        <v>0.37010028701298697</v>
      </c>
      <c r="IE170" s="1">
        <v>0.52580284935064903</v>
      </c>
      <c r="IF170" s="1">
        <v>0.61993380649350605</v>
      </c>
      <c r="IG170" s="1">
        <v>0.63208500259740297</v>
      </c>
      <c r="IH170" s="1">
        <v>0.69568064285714304</v>
      </c>
      <c r="II170" s="1">
        <v>0.72994453376623403</v>
      </c>
      <c r="IJ170" s="1">
        <v>0.76560646363636398</v>
      </c>
      <c r="IK170" s="1">
        <v>0.56647579999999997</v>
      </c>
      <c r="IL170" s="1">
        <v>0.52984328571428596</v>
      </c>
      <c r="IM170" s="1">
        <v>0.604236990909091</v>
      </c>
      <c r="IN170" s="1">
        <v>0.43687123246753301</v>
      </c>
      <c r="IO170" s="1">
        <v>0.405802607792208</v>
      </c>
      <c r="IP170" s="1">
        <v>0.40063591818181798</v>
      </c>
      <c r="IQ170" s="1">
        <v>0.66054058701298701</v>
      </c>
      <c r="IR170" s="1">
        <v>0.55518159090909103</v>
      </c>
      <c r="IS170" s="1">
        <v>0.42975976883116901</v>
      </c>
      <c r="IT170" s="1">
        <v>0.53836133766233796</v>
      </c>
      <c r="IU170" s="1">
        <v>0.49561937272727302</v>
      </c>
      <c r="IV170" s="1">
        <v>0.46702948701298702</v>
      </c>
      <c r="IW170" s="1">
        <v>0.79374420129870105</v>
      </c>
      <c r="IX170">
        <v>0.82231029350649398</v>
      </c>
      <c r="IY170">
        <v>0.16701821168831199</v>
      </c>
    </row>
    <row r="171" spans="1:259">
      <c r="A171" s="2" t="s">
        <v>169</v>
      </c>
      <c r="B171" s="1">
        <v>0.46356077142857099</v>
      </c>
      <c r="C171" s="1">
        <v>0.465618435064935</v>
      </c>
      <c r="D171" s="1">
        <v>0.28221047532467503</v>
      </c>
      <c r="E171" s="1">
        <v>0.69536057922077898</v>
      </c>
      <c r="F171" s="1">
        <v>0.49891349220779202</v>
      </c>
      <c r="G171" s="1">
        <v>0.55848057532467499</v>
      </c>
      <c r="H171" s="1">
        <v>0.48075346233766197</v>
      </c>
      <c r="I171" s="1">
        <v>0.62474821948051995</v>
      </c>
      <c r="J171" s="1">
        <v>0.30137411818181797</v>
      </c>
      <c r="K171" s="1">
        <v>0.59752457792207803</v>
      </c>
      <c r="L171" s="1">
        <v>0.55334472857142902</v>
      </c>
      <c r="M171" s="1">
        <v>0.74972857532467496</v>
      </c>
      <c r="N171" s="1">
        <v>0.307321798701299</v>
      </c>
      <c r="O171" s="1">
        <v>0.74748180259740304</v>
      </c>
      <c r="P171" s="1">
        <v>0.27609244805194799</v>
      </c>
      <c r="Q171" s="1">
        <v>0.50285641428571404</v>
      </c>
      <c r="R171" s="1">
        <v>0.50367269480519505</v>
      </c>
      <c r="S171" s="1">
        <v>0.44779722987012999</v>
      </c>
      <c r="T171" s="1">
        <v>0.43982996493506499</v>
      </c>
      <c r="U171" s="1">
        <v>0.56985336753246796</v>
      </c>
      <c r="V171" s="1">
        <v>0.52014167532467503</v>
      </c>
      <c r="W171" s="1">
        <v>0.74854505844155805</v>
      </c>
      <c r="X171" s="1">
        <v>0.41518729740259802</v>
      </c>
      <c r="Y171" s="1">
        <v>0.76188212857142901</v>
      </c>
      <c r="Z171" s="1">
        <v>0.63063928831168803</v>
      </c>
      <c r="AA171" s="1">
        <v>0.12827273636363601</v>
      </c>
      <c r="AB171" s="1">
        <v>0.59650093636363599</v>
      </c>
      <c r="AC171" s="1">
        <v>0.52265946623376602</v>
      </c>
      <c r="AD171" s="1">
        <v>0.40374183376623402</v>
      </c>
      <c r="AE171" s="1">
        <v>0.571011650649351</v>
      </c>
      <c r="AF171" s="1">
        <v>0.318501392207792</v>
      </c>
      <c r="AG171" s="1">
        <v>0.70576462077922097</v>
      </c>
      <c r="AH171" s="1">
        <v>0.57561212207792201</v>
      </c>
      <c r="AI171" s="1">
        <v>0.458107750649351</v>
      </c>
      <c r="AJ171" s="1">
        <v>0.44091177662337699</v>
      </c>
      <c r="AK171" s="1">
        <v>0.62137266103896105</v>
      </c>
      <c r="AL171" s="1">
        <v>0.60976445064935103</v>
      </c>
      <c r="AM171" s="1">
        <v>0.34233187142857102</v>
      </c>
      <c r="AN171" s="1">
        <v>0.64921712857142899</v>
      </c>
      <c r="AO171" s="1">
        <v>0.73928789480519497</v>
      </c>
      <c r="AP171" s="1">
        <v>0.50435942597402605</v>
      </c>
      <c r="AQ171" s="1">
        <v>0.46378572077922098</v>
      </c>
      <c r="AR171" s="1">
        <v>0.84180685714285697</v>
      </c>
      <c r="AS171" s="1">
        <v>0.596507912987013</v>
      </c>
      <c r="AT171" s="1">
        <v>0.444010974025974</v>
      </c>
      <c r="AU171" s="1">
        <v>0.35704824675324698</v>
      </c>
      <c r="AV171" s="1">
        <v>0.38221035584415602</v>
      </c>
      <c r="AW171" s="1">
        <v>0.46627989610389597</v>
      </c>
      <c r="AX171" s="1">
        <v>0.66001268831168802</v>
      </c>
      <c r="AY171" s="1">
        <v>0.84645328441558398</v>
      </c>
      <c r="AZ171" s="1">
        <v>0.20678403766233799</v>
      </c>
      <c r="BA171" s="1">
        <v>0.52725572857142899</v>
      </c>
      <c r="BB171" s="1">
        <v>0.501009879220779</v>
      </c>
      <c r="BC171" s="1">
        <v>0.79370410649350598</v>
      </c>
      <c r="BD171" s="1">
        <v>0.59321921298701297</v>
      </c>
      <c r="BE171" s="1">
        <v>0.50104124675324702</v>
      </c>
      <c r="BF171" s="1">
        <v>0.67807737402597401</v>
      </c>
      <c r="BG171" s="1">
        <v>0.50909744805194801</v>
      </c>
      <c r="BH171" s="1">
        <v>0.42326415454545502</v>
      </c>
      <c r="BI171" s="1">
        <v>0.63879484545454501</v>
      </c>
      <c r="BJ171" s="1">
        <v>0.578426933766234</v>
      </c>
      <c r="BK171" s="1">
        <v>0.34629600259740301</v>
      </c>
      <c r="BL171" s="1">
        <v>0.46161071818181798</v>
      </c>
      <c r="BM171" s="1">
        <v>0.815983802597403</v>
      </c>
      <c r="BN171" s="1">
        <v>0.50788133896103904</v>
      </c>
      <c r="BO171" s="1">
        <v>0.307485083116883</v>
      </c>
      <c r="BP171" s="1">
        <v>0.43035782077922102</v>
      </c>
      <c r="BQ171" s="1">
        <v>0.77042280649350603</v>
      </c>
      <c r="BR171" s="1">
        <v>0.46460386233766199</v>
      </c>
      <c r="BS171" s="1">
        <v>0.350061258441558</v>
      </c>
      <c r="BT171" s="1">
        <v>0.75185023766233805</v>
      </c>
      <c r="BU171" s="1">
        <v>0.59347346493506503</v>
      </c>
      <c r="BV171" s="1">
        <v>0.419471567532468</v>
      </c>
      <c r="BW171" s="1">
        <v>0.77745963506493498</v>
      </c>
      <c r="BX171" s="1">
        <v>0.64486348831168805</v>
      </c>
      <c r="BY171" s="1">
        <v>0.77363108181818196</v>
      </c>
      <c r="BZ171" s="1">
        <v>0.58199062987012995</v>
      </c>
      <c r="CA171" s="1">
        <v>0.79790952597402598</v>
      </c>
      <c r="CB171" s="1">
        <v>0.60865925324675296</v>
      </c>
      <c r="CC171" s="1">
        <v>0.90958954155844196</v>
      </c>
      <c r="CD171" s="1">
        <v>0.37848506363636403</v>
      </c>
      <c r="CE171" s="1">
        <v>0.40198221948051899</v>
      </c>
      <c r="CF171" s="1">
        <v>0.49938654025974</v>
      </c>
      <c r="CG171" s="1">
        <v>0.36483729220779199</v>
      </c>
      <c r="CH171" s="1">
        <v>0.64434725714285701</v>
      </c>
      <c r="CI171" s="1">
        <v>0.304512601298701</v>
      </c>
      <c r="CJ171" s="1">
        <v>0.43889315454545502</v>
      </c>
      <c r="CK171" s="1">
        <v>0.63003255454545504</v>
      </c>
      <c r="CL171" s="1">
        <v>0.44841926623376599</v>
      </c>
      <c r="CM171" s="1">
        <v>0.41967434805194798</v>
      </c>
      <c r="CN171" s="1">
        <v>0.449560716883117</v>
      </c>
      <c r="CO171" s="1">
        <v>0.71959126623376601</v>
      </c>
      <c r="CP171" s="1">
        <v>0.71802747012987</v>
      </c>
      <c r="CQ171" s="1">
        <v>0.49099581948052001</v>
      </c>
      <c r="CR171" s="1">
        <v>0.47714297922077897</v>
      </c>
      <c r="CS171" s="1">
        <v>0.53988611038960999</v>
      </c>
      <c r="CT171" s="1">
        <v>0.57338630129870105</v>
      </c>
      <c r="CU171" s="1">
        <v>0.64969373246753204</v>
      </c>
      <c r="CV171" s="1">
        <v>0.50925444935064901</v>
      </c>
      <c r="CW171" s="1">
        <v>0.45188935194805202</v>
      </c>
      <c r="CX171" s="1">
        <v>0.59690196883116897</v>
      </c>
      <c r="CY171" s="1">
        <v>0.67801047272727299</v>
      </c>
      <c r="CZ171" s="1">
        <v>0.54875150519480498</v>
      </c>
      <c r="DA171" s="1">
        <v>0.459647137662338</v>
      </c>
      <c r="DB171" s="1">
        <v>0.36172553636363602</v>
      </c>
      <c r="DC171" s="1">
        <v>0.59725760389610405</v>
      </c>
      <c r="DD171" s="1">
        <v>0.55487137662337704</v>
      </c>
      <c r="DE171" s="1">
        <v>0.42507815974025998</v>
      </c>
      <c r="DF171" s="1">
        <v>0.33067413116883099</v>
      </c>
      <c r="DG171" s="1">
        <v>0.48324062727272699</v>
      </c>
      <c r="DH171" s="1">
        <v>0.69338827272727299</v>
      </c>
      <c r="DI171" s="1">
        <v>0.68939566753246795</v>
      </c>
      <c r="DJ171" s="1">
        <v>0.66995960519480502</v>
      </c>
      <c r="DK171" s="1">
        <v>0.62519852207792204</v>
      </c>
      <c r="DL171" s="1">
        <v>0.41147045974025998</v>
      </c>
      <c r="DM171" s="1">
        <v>0.51812728311688305</v>
      </c>
      <c r="DN171" s="1">
        <v>0.56365307012986998</v>
      </c>
      <c r="DO171" s="1">
        <v>0.322433996103896</v>
      </c>
      <c r="DP171" s="1">
        <v>0.45761351298701303</v>
      </c>
      <c r="DQ171" s="1">
        <v>0.40353196493506499</v>
      </c>
      <c r="DR171" s="1">
        <v>0.60059665454545497</v>
      </c>
      <c r="DS171" s="1">
        <v>0.81665621168831204</v>
      </c>
      <c r="DT171" s="1">
        <v>0.58075962857142904</v>
      </c>
      <c r="DU171" s="1">
        <v>0.38709572337662301</v>
      </c>
      <c r="DV171" s="1">
        <v>0.65707534545454505</v>
      </c>
      <c r="DW171" s="1">
        <v>0.50078655194805199</v>
      </c>
      <c r="DX171" s="1">
        <v>0.451516449350649</v>
      </c>
      <c r="DY171" s="1">
        <v>0.55268506103896098</v>
      </c>
      <c r="DZ171" s="1">
        <v>0.78306251168831198</v>
      </c>
      <c r="EA171" s="1">
        <v>0.39166206623376598</v>
      </c>
      <c r="EB171" s="1">
        <v>0.87150253636363595</v>
      </c>
      <c r="EC171" s="1">
        <v>0.45076124415584401</v>
      </c>
      <c r="ED171" s="1">
        <v>0.46455965324675302</v>
      </c>
      <c r="EE171" s="1">
        <v>0.60592770259740303</v>
      </c>
      <c r="EF171" s="1">
        <v>0.662815793506494</v>
      </c>
      <c r="EG171" s="1">
        <v>0.55793308701298705</v>
      </c>
      <c r="EH171" s="1">
        <v>0.54861738311688302</v>
      </c>
      <c r="EI171" s="1">
        <v>0.60604626623376601</v>
      </c>
      <c r="EJ171" s="1">
        <v>0.65126095714285703</v>
      </c>
      <c r="EK171" s="1">
        <v>0.83550879090909103</v>
      </c>
      <c r="EL171" s="1">
        <v>0.62221940519480501</v>
      </c>
      <c r="EM171" s="1">
        <v>0.61787106233766198</v>
      </c>
      <c r="EN171" s="1">
        <v>0.65193866103896103</v>
      </c>
      <c r="EO171" s="1">
        <v>0.48062330259740299</v>
      </c>
      <c r="EP171" s="1">
        <v>0.74484143636363598</v>
      </c>
      <c r="EQ171" s="1">
        <v>0.73403508311688304</v>
      </c>
      <c r="ER171" s="1">
        <v>0.83785354935064904</v>
      </c>
      <c r="ES171" s="1">
        <v>0.65459466363636398</v>
      </c>
      <c r="ET171" s="1">
        <v>0.35779002207792199</v>
      </c>
      <c r="EU171" s="1">
        <v>0.68774263116883105</v>
      </c>
      <c r="EV171" s="1">
        <v>0.74214557662337699</v>
      </c>
      <c r="EW171" s="1">
        <v>0.45885891818181801</v>
      </c>
      <c r="EX171" s="1">
        <v>0.77679311298701303</v>
      </c>
      <c r="EY171" s="1">
        <v>0.49170929350649401</v>
      </c>
      <c r="EZ171" s="1">
        <v>0.499325237662338</v>
      </c>
      <c r="FA171" s="1">
        <v>0.50295851558441595</v>
      </c>
      <c r="FB171" s="1">
        <v>0.58535273376623398</v>
      </c>
      <c r="FC171" s="1">
        <v>0.26900016103896102</v>
      </c>
      <c r="FD171" s="1">
        <v>0.68245755714285705</v>
      </c>
      <c r="FE171" s="1">
        <v>0.79830138961038999</v>
      </c>
      <c r="FF171" s="1">
        <v>0.67059609610389603</v>
      </c>
      <c r="FG171" s="1">
        <v>0.66523422077922101</v>
      </c>
      <c r="FH171" s="1">
        <v>0.42500740389610397</v>
      </c>
      <c r="FI171" s="1">
        <v>0.56142397272727296</v>
      </c>
      <c r="FJ171" s="1">
        <v>0.57760332597402597</v>
      </c>
      <c r="FK171" s="1">
        <v>0.65124497402597403</v>
      </c>
      <c r="FL171" s="1">
        <v>0.47577527012986998</v>
      </c>
      <c r="FM171" s="1">
        <v>0.44245760129870099</v>
      </c>
      <c r="FN171" s="1">
        <v>0.76001159610389601</v>
      </c>
      <c r="FO171" s="1">
        <v>0</v>
      </c>
      <c r="FP171" s="1">
        <v>0.48053831168831201</v>
      </c>
      <c r="FQ171" s="1">
        <v>0.47247190649350601</v>
      </c>
      <c r="FR171" s="1">
        <v>0.66746354675324704</v>
      </c>
      <c r="FS171" s="1">
        <v>0.69779707142857095</v>
      </c>
      <c r="FT171" s="1">
        <v>0.75607985844155801</v>
      </c>
      <c r="FU171" s="1">
        <v>0.65012775454545502</v>
      </c>
      <c r="FV171" s="1">
        <v>0.65510587662337705</v>
      </c>
      <c r="FW171" s="1">
        <v>0.52587946233766203</v>
      </c>
      <c r="FX171" s="1">
        <v>0.47615812857142897</v>
      </c>
      <c r="FY171" s="1">
        <v>0.69383555714285705</v>
      </c>
      <c r="FZ171" s="1">
        <v>0.54387134155844197</v>
      </c>
      <c r="GA171" s="1">
        <v>0.57381781168831203</v>
      </c>
      <c r="GB171" s="1">
        <v>0.51245902987013003</v>
      </c>
      <c r="GC171" s="1">
        <v>0.52638217532467502</v>
      </c>
      <c r="GD171" s="1">
        <v>0.60814665324675299</v>
      </c>
      <c r="GE171" s="1">
        <v>0.80945802337662298</v>
      </c>
      <c r="GF171" s="1">
        <v>0.60092660129870101</v>
      </c>
      <c r="GG171" s="1">
        <v>0.58259235454545499</v>
      </c>
      <c r="GH171" s="1">
        <v>0.60648637792207805</v>
      </c>
      <c r="GI171" s="1">
        <v>0.638680924675325</v>
      </c>
      <c r="GJ171" s="1">
        <v>0.71491783636363604</v>
      </c>
      <c r="GK171" s="1">
        <v>0.61732138051948005</v>
      </c>
      <c r="GL171" s="1">
        <v>0.55994063896103896</v>
      </c>
      <c r="GM171" s="1">
        <v>0.49155955974026</v>
      </c>
      <c r="GN171" s="1">
        <v>0.53005595064935096</v>
      </c>
      <c r="GO171" s="1">
        <v>0.71780317272727301</v>
      </c>
      <c r="GP171" s="1">
        <v>0.14134662207792201</v>
      </c>
      <c r="GQ171" s="1">
        <v>0.52229874935064902</v>
      </c>
      <c r="GR171" s="1">
        <v>0.53592789220779202</v>
      </c>
      <c r="GS171" s="1">
        <v>0.59453344285714305</v>
      </c>
      <c r="GT171" s="1">
        <v>0.506170272727273</v>
      </c>
      <c r="GU171" s="1">
        <v>0.73846877532467503</v>
      </c>
      <c r="GV171" s="1">
        <v>0.45975055584415597</v>
      </c>
      <c r="GW171" s="1">
        <v>0.75903592207792203</v>
      </c>
      <c r="GX171" s="1">
        <v>0.49075762467532502</v>
      </c>
      <c r="GY171" s="1">
        <v>0.65784688831168803</v>
      </c>
      <c r="GZ171" s="1">
        <v>0.44339061038960997</v>
      </c>
      <c r="HA171" s="1">
        <v>0.472743341558442</v>
      </c>
      <c r="HB171" s="1">
        <v>0.51415577142857105</v>
      </c>
      <c r="HC171" s="1">
        <v>0.56191880000000005</v>
      </c>
      <c r="HD171" s="1">
        <v>0.40943500259740301</v>
      </c>
      <c r="HE171" s="1">
        <v>0.58539256623376601</v>
      </c>
      <c r="HF171" s="1">
        <v>0.42195048571428601</v>
      </c>
      <c r="HG171" s="1">
        <v>0.70936474545454498</v>
      </c>
      <c r="HH171" s="1">
        <v>0.68228266493506495</v>
      </c>
      <c r="HI171" s="1">
        <v>0.60583818051948102</v>
      </c>
      <c r="HJ171" s="1">
        <v>0.65338171298701297</v>
      </c>
      <c r="HK171" s="1">
        <v>0.67914086493506498</v>
      </c>
      <c r="HL171" s="1">
        <v>0.658625598701299</v>
      </c>
      <c r="HM171" s="1">
        <v>0.59730138961039003</v>
      </c>
      <c r="HN171" s="1">
        <v>0.77102218571428605</v>
      </c>
      <c r="HO171" s="1">
        <v>0.27762245974026001</v>
      </c>
      <c r="HP171" s="1">
        <v>0.20715608571428601</v>
      </c>
      <c r="HQ171" s="1">
        <v>0.61288886363636397</v>
      </c>
      <c r="HR171" s="1">
        <v>0.42912253636363601</v>
      </c>
      <c r="HS171" s="1">
        <v>0.59443695584415601</v>
      </c>
      <c r="HT171" s="1">
        <v>0.47249218181818198</v>
      </c>
      <c r="HU171" s="1">
        <v>0.66012172987012996</v>
      </c>
      <c r="HV171" s="1">
        <v>0.67451864025973995</v>
      </c>
      <c r="HW171" s="1">
        <v>0.76088824155844204</v>
      </c>
      <c r="HX171" s="1">
        <v>0.32940689480519503</v>
      </c>
      <c r="HY171" s="1">
        <v>0.55417779870129902</v>
      </c>
      <c r="HZ171" s="1">
        <v>0.90274044415584398</v>
      </c>
      <c r="IA171" s="1">
        <v>0.60552234285714301</v>
      </c>
      <c r="IB171" s="1">
        <v>0.45694144025973998</v>
      </c>
      <c r="IC171" s="1">
        <v>0.45114988831168801</v>
      </c>
      <c r="ID171" s="1">
        <v>0.35578928571428597</v>
      </c>
      <c r="IE171" s="1">
        <v>0.48211242337662302</v>
      </c>
      <c r="IF171" s="1">
        <v>0.55121607402597395</v>
      </c>
      <c r="IG171" s="1">
        <v>0.77499599610389602</v>
      </c>
      <c r="IH171" s="1">
        <v>0.74631855194805197</v>
      </c>
      <c r="II171" s="1">
        <v>0.57645411688311698</v>
      </c>
      <c r="IJ171" s="1">
        <v>0.88065787012986996</v>
      </c>
      <c r="IK171" s="1">
        <v>0.36475670779220798</v>
      </c>
      <c r="IL171" s="1">
        <v>0.55543817142857099</v>
      </c>
      <c r="IM171" s="1">
        <v>0.68883003246753205</v>
      </c>
      <c r="IN171" s="1">
        <v>0.40554673246753198</v>
      </c>
      <c r="IO171" s="1">
        <v>0.40842143246753199</v>
      </c>
      <c r="IP171" s="1">
        <v>0.39148618961039</v>
      </c>
      <c r="IQ171" s="1">
        <v>0.65094341298701297</v>
      </c>
      <c r="IR171" s="1">
        <v>0.54676645974025995</v>
      </c>
      <c r="IS171" s="1">
        <v>0.40696080389610401</v>
      </c>
      <c r="IT171" s="1">
        <v>0.56207355844155804</v>
      </c>
      <c r="IU171" s="1">
        <v>0.41899862207792199</v>
      </c>
      <c r="IV171" s="1">
        <v>0.39191266883116899</v>
      </c>
      <c r="IW171" s="1">
        <v>0.61389951818181798</v>
      </c>
      <c r="IX171">
        <v>0.90958954155844196</v>
      </c>
      <c r="IY171">
        <v>0.12827273636363601</v>
      </c>
    </row>
    <row r="172" spans="1:259" ht="30">
      <c r="A172" s="2" t="s">
        <v>170</v>
      </c>
      <c r="B172" s="1">
        <v>0.55663114935064895</v>
      </c>
      <c r="C172" s="1">
        <v>0.46670992857142901</v>
      </c>
      <c r="D172" s="1">
        <v>0.26761864805194802</v>
      </c>
      <c r="E172" s="1">
        <v>0.53806797662337702</v>
      </c>
      <c r="F172" s="1">
        <v>0.52850379350649301</v>
      </c>
      <c r="G172" s="1">
        <v>0.237011502597403</v>
      </c>
      <c r="H172" s="1">
        <v>0.68343290000000001</v>
      </c>
      <c r="I172" s="1">
        <v>0.43181681038961001</v>
      </c>
      <c r="J172" s="1">
        <v>5.3490377922077899E-2</v>
      </c>
      <c r="K172" s="1">
        <v>0.42796216233766199</v>
      </c>
      <c r="L172" s="1">
        <v>0.55528477012986999</v>
      </c>
      <c r="M172" s="1">
        <v>0.66710662207792204</v>
      </c>
      <c r="N172" s="1">
        <v>0.342770251948052</v>
      </c>
      <c r="O172" s="1">
        <v>0.30177462337662297</v>
      </c>
      <c r="P172" s="1">
        <v>0.14375809870129899</v>
      </c>
      <c r="Q172" s="1">
        <v>0.59893176103896095</v>
      </c>
      <c r="R172" s="1">
        <v>0.398804024675325</v>
      </c>
      <c r="S172" s="1">
        <v>0.55745413246753295</v>
      </c>
      <c r="T172" s="1">
        <v>0.35349858441558402</v>
      </c>
      <c r="U172" s="1">
        <v>0.481125133766234</v>
      </c>
      <c r="V172" s="1">
        <v>0.213922051948052</v>
      </c>
      <c r="W172" s="1">
        <v>0.57204283246753196</v>
      </c>
      <c r="X172" s="1">
        <v>0.32347929220779198</v>
      </c>
      <c r="Y172" s="1">
        <v>0.53969668831168804</v>
      </c>
      <c r="Z172" s="1">
        <v>0.328197244155844</v>
      </c>
      <c r="AA172" s="1">
        <v>0.161940871428571</v>
      </c>
      <c r="AB172" s="1">
        <v>0.63959329740259696</v>
      </c>
      <c r="AC172" s="1">
        <v>0.62434043116883098</v>
      </c>
      <c r="AD172" s="1">
        <v>0.382162164935065</v>
      </c>
      <c r="AE172" s="1">
        <v>0.56348001168831197</v>
      </c>
      <c r="AF172" s="1">
        <v>0.22324969740259701</v>
      </c>
      <c r="AG172" s="1">
        <v>0.51328228181818203</v>
      </c>
      <c r="AH172" s="1">
        <v>0.15681405714285701</v>
      </c>
      <c r="AI172" s="1">
        <v>0.55840660259740305</v>
      </c>
      <c r="AJ172" s="1">
        <v>0.13514733506493501</v>
      </c>
      <c r="AK172" s="1">
        <v>0.43224489999999999</v>
      </c>
      <c r="AL172" s="1">
        <v>0.60428390389610398</v>
      </c>
      <c r="AM172" s="1">
        <v>0.31473200909090898</v>
      </c>
      <c r="AN172" s="1">
        <v>0.395906088311688</v>
      </c>
      <c r="AO172" s="1">
        <v>0.648931377922078</v>
      </c>
      <c r="AP172" s="1">
        <v>0.59188145844155804</v>
      </c>
      <c r="AQ172" s="1">
        <v>0.45833766753246802</v>
      </c>
      <c r="AR172" s="1">
        <v>0.62203171038961003</v>
      </c>
      <c r="AS172" s="1">
        <v>0.43805027272727298</v>
      </c>
      <c r="AT172" s="1">
        <v>0.123941150649351</v>
      </c>
      <c r="AU172" s="1">
        <v>0.174966594805195</v>
      </c>
      <c r="AV172" s="1">
        <v>0.498834468831169</v>
      </c>
      <c r="AW172" s="1">
        <v>0.44685902597402599</v>
      </c>
      <c r="AX172" s="1">
        <v>0.48490844805194799</v>
      </c>
      <c r="AY172" s="1">
        <v>0.51590556753246797</v>
      </c>
      <c r="AZ172" s="1">
        <v>0.25259249350649299</v>
      </c>
      <c r="BA172" s="1">
        <v>0.46961808701298702</v>
      </c>
      <c r="BB172" s="1">
        <v>0.56070826103896099</v>
      </c>
      <c r="BC172" s="1">
        <v>0.63518723376623398</v>
      </c>
      <c r="BD172" s="1">
        <v>0.63234072337662295</v>
      </c>
      <c r="BE172" s="1">
        <v>0.38339627532467502</v>
      </c>
      <c r="BF172" s="1">
        <v>0.46687348441558402</v>
      </c>
      <c r="BG172" s="1">
        <v>0.54216332857142902</v>
      </c>
      <c r="BH172" s="1">
        <v>0.32226082987012999</v>
      </c>
      <c r="BI172" s="1">
        <v>0.59419978701298704</v>
      </c>
      <c r="BJ172" s="1">
        <v>0.60302350129870097</v>
      </c>
      <c r="BK172" s="1">
        <v>0.26661039350649401</v>
      </c>
      <c r="BL172" s="1">
        <v>0.41310749480519499</v>
      </c>
      <c r="BM172" s="1">
        <v>0.51312947792207797</v>
      </c>
      <c r="BN172" s="1">
        <v>0.36532203506493499</v>
      </c>
      <c r="BO172" s="1">
        <v>0.59952687142857097</v>
      </c>
      <c r="BP172" s="1">
        <v>0.19666306233766201</v>
      </c>
      <c r="BQ172" s="1">
        <v>0.48815078441558402</v>
      </c>
      <c r="BR172" s="1">
        <v>0.120803961038961</v>
      </c>
      <c r="BS172" s="1">
        <v>0.332742818181818</v>
      </c>
      <c r="BT172" s="1">
        <v>0.66505317272727305</v>
      </c>
      <c r="BU172" s="1">
        <v>0.47827906103896101</v>
      </c>
      <c r="BV172" s="1">
        <v>0.28340698051948099</v>
      </c>
      <c r="BW172" s="1">
        <v>0.61363444025974001</v>
      </c>
      <c r="BX172" s="1">
        <v>0.59590729350649396</v>
      </c>
      <c r="BY172" s="1">
        <v>0.58665352207792199</v>
      </c>
      <c r="BZ172" s="1">
        <v>0.34867886103896101</v>
      </c>
      <c r="CA172" s="1">
        <v>0.27071695454545502</v>
      </c>
      <c r="CB172" s="1">
        <v>0.53714884415584396</v>
      </c>
      <c r="CC172" s="1">
        <v>0.59550062857142905</v>
      </c>
      <c r="CD172" s="1">
        <v>0.163866655844156</v>
      </c>
      <c r="CE172" s="1">
        <v>0.73082165974026003</v>
      </c>
      <c r="CF172" s="1">
        <v>0.31944149870129901</v>
      </c>
      <c r="CG172" s="1">
        <v>0.35294709220779202</v>
      </c>
      <c r="CH172" s="1">
        <v>0.618478592207792</v>
      </c>
      <c r="CI172" s="1">
        <v>0.36568528051948102</v>
      </c>
      <c r="CJ172" s="1">
        <v>0.12229553636363601</v>
      </c>
      <c r="CK172" s="1">
        <v>0.52986040259740297</v>
      </c>
      <c r="CL172" s="1">
        <v>0.51818764155844199</v>
      </c>
      <c r="CM172" s="1">
        <v>0.52218139610389602</v>
      </c>
      <c r="CN172" s="1">
        <v>0.65685584545454501</v>
      </c>
      <c r="CO172" s="1">
        <v>0.29320438311688302</v>
      </c>
      <c r="CP172" s="1">
        <v>0.43865654415584399</v>
      </c>
      <c r="CQ172" s="1">
        <v>0.40571884805194802</v>
      </c>
      <c r="CR172" s="1">
        <v>0.54104302337662302</v>
      </c>
      <c r="CS172" s="1">
        <v>0.21820524155844101</v>
      </c>
      <c r="CT172" s="1">
        <v>0.346036111688312</v>
      </c>
      <c r="CU172" s="1">
        <v>0.374498161038961</v>
      </c>
      <c r="CV172" s="1">
        <v>0.44080815714285698</v>
      </c>
      <c r="CW172" s="1">
        <v>0.26880201818181798</v>
      </c>
      <c r="CX172" s="1">
        <v>0.20601755194805199</v>
      </c>
      <c r="CY172" s="1">
        <v>0.39189405194805199</v>
      </c>
      <c r="CZ172" s="1">
        <v>0.60586481038961004</v>
      </c>
      <c r="DA172" s="1">
        <v>0.21738995974026001</v>
      </c>
      <c r="DB172" s="1">
        <v>0.47834415194805202</v>
      </c>
      <c r="DC172" s="1">
        <v>0.50920286363636402</v>
      </c>
      <c r="DD172" s="1">
        <v>0.37736314935064902</v>
      </c>
      <c r="DE172" s="1">
        <v>0.15284909090909099</v>
      </c>
      <c r="DF172" s="1">
        <v>0.44392663506493502</v>
      </c>
      <c r="DG172" s="1">
        <v>0.61047885064935103</v>
      </c>
      <c r="DH172" s="1">
        <v>0.510150750649351</v>
      </c>
      <c r="DI172" s="1">
        <v>0.54971816103896098</v>
      </c>
      <c r="DJ172" s="1">
        <v>0.49862372207792199</v>
      </c>
      <c r="DK172" s="1">
        <v>0.46592219870129897</v>
      </c>
      <c r="DL172" s="1">
        <v>0.43775888701298699</v>
      </c>
      <c r="DM172" s="1">
        <v>0.24392002207792199</v>
      </c>
      <c r="DN172" s="1">
        <v>0.46407063506493501</v>
      </c>
      <c r="DO172" s="1">
        <v>0.218089496103896</v>
      </c>
      <c r="DP172" s="1">
        <v>0.37081221168831202</v>
      </c>
      <c r="DQ172" s="1">
        <v>0.29386518701298697</v>
      </c>
      <c r="DR172" s="1">
        <v>0.30643196623376601</v>
      </c>
      <c r="DS172" s="1">
        <v>0.39999012987013</v>
      </c>
      <c r="DT172" s="1">
        <v>0.42156497532467502</v>
      </c>
      <c r="DU172" s="1">
        <v>0.319060505194805</v>
      </c>
      <c r="DV172" s="1">
        <v>0.50479373246753201</v>
      </c>
      <c r="DW172" s="1">
        <v>0.53124721168831202</v>
      </c>
      <c r="DX172" s="1">
        <v>0.54244635324675305</v>
      </c>
      <c r="DY172" s="1">
        <v>0.38309978441558401</v>
      </c>
      <c r="DZ172" s="1">
        <v>0.63125390000000003</v>
      </c>
      <c r="EA172" s="1">
        <v>0.309196033766234</v>
      </c>
      <c r="EB172" s="1">
        <v>0.56817552337662303</v>
      </c>
      <c r="EC172" s="1">
        <v>0.64031919220779199</v>
      </c>
      <c r="ED172" s="1">
        <v>0.276931979220779</v>
      </c>
      <c r="EE172" s="1">
        <v>0.32238286753246698</v>
      </c>
      <c r="EF172" s="1">
        <v>0.433641601298701</v>
      </c>
      <c r="EG172" s="1">
        <v>0.630096367532468</v>
      </c>
      <c r="EH172" s="1">
        <v>0.52928144025974</v>
      </c>
      <c r="EI172" s="1">
        <v>0.48144313506493502</v>
      </c>
      <c r="EJ172" s="1">
        <v>0.34880577792207801</v>
      </c>
      <c r="EK172" s="1">
        <v>0.470861445454545</v>
      </c>
      <c r="EL172" s="1">
        <v>0.586185988311688</v>
      </c>
      <c r="EM172" s="1">
        <v>0.67257289740259696</v>
      </c>
      <c r="EN172" s="1">
        <v>0.42380639610389598</v>
      </c>
      <c r="EO172" s="1">
        <v>0.60380603506493502</v>
      </c>
      <c r="EP172" s="1">
        <v>0.58204744415584397</v>
      </c>
      <c r="EQ172" s="1">
        <v>0.61393651038960995</v>
      </c>
      <c r="ER172" s="1">
        <v>0.41612073376623399</v>
      </c>
      <c r="ES172" s="1">
        <v>0.42202189740259699</v>
      </c>
      <c r="ET172" s="1">
        <v>0.36799920000000003</v>
      </c>
      <c r="EU172" s="1">
        <v>0.384550644155844</v>
      </c>
      <c r="EV172" s="1">
        <v>0.54989888441558399</v>
      </c>
      <c r="EW172" s="1">
        <v>0.64633681948052002</v>
      </c>
      <c r="EX172" s="1">
        <v>0.46435518831168798</v>
      </c>
      <c r="EY172" s="1">
        <v>0.212280887012987</v>
      </c>
      <c r="EZ172" s="1">
        <v>0.41056228831168801</v>
      </c>
      <c r="FA172" s="1">
        <v>0.59795197922077903</v>
      </c>
      <c r="FB172" s="1">
        <v>0.56012887012987</v>
      </c>
      <c r="FC172" s="1">
        <v>0.46279231688311701</v>
      </c>
      <c r="FD172" s="1">
        <v>0.67458824545454499</v>
      </c>
      <c r="FE172" s="1">
        <v>0.27870598051947998</v>
      </c>
      <c r="FF172" s="1">
        <v>0.49448709870129898</v>
      </c>
      <c r="FG172" s="1">
        <v>0.53615447662337701</v>
      </c>
      <c r="FH172" s="1">
        <v>0.61973361168831198</v>
      </c>
      <c r="FI172" s="1">
        <v>0.46062822857142899</v>
      </c>
      <c r="FJ172" s="1">
        <v>0.34512282857142901</v>
      </c>
      <c r="FK172" s="1">
        <v>0.46291139350649402</v>
      </c>
      <c r="FL172" s="1">
        <v>0.22488092597402601</v>
      </c>
      <c r="FM172" s="1">
        <v>0.645160723376623</v>
      </c>
      <c r="FN172" s="1">
        <v>0.50225436623376596</v>
      </c>
      <c r="FO172" s="1">
        <v>0.48053831168831201</v>
      </c>
      <c r="FP172" s="1">
        <v>0</v>
      </c>
      <c r="FQ172" s="1">
        <v>0.51617151038960996</v>
      </c>
      <c r="FR172" s="1">
        <v>0.65944746363636397</v>
      </c>
      <c r="FS172" s="1">
        <v>0.33889455324675299</v>
      </c>
      <c r="FT172" s="1">
        <v>0.62452783116883104</v>
      </c>
      <c r="FU172" s="1">
        <v>0.67519954155844197</v>
      </c>
      <c r="FV172" s="1">
        <v>0.36068361558441597</v>
      </c>
      <c r="FW172" s="1">
        <v>0.50234945194805203</v>
      </c>
      <c r="FX172" s="1">
        <v>0.38257687012987002</v>
      </c>
      <c r="FY172" s="1">
        <v>0.39072667272727302</v>
      </c>
      <c r="FZ172" s="1">
        <v>0.56877272987012994</v>
      </c>
      <c r="GA172" s="1">
        <v>0.40860815714285698</v>
      </c>
      <c r="GB172" s="1">
        <v>0.33502658051948098</v>
      </c>
      <c r="GC172" s="1">
        <v>0.53822951948052</v>
      </c>
      <c r="GD172" s="1">
        <v>0.46235606623376602</v>
      </c>
      <c r="GE172" s="1">
        <v>0.56245414675324701</v>
      </c>
      <c r="GF172" s="1">
        <v>0.412077062337662</v>
      </c>
      <c r="GG172" s="1">
        <v>0.35947380909090898</v>
      </c>
      <c r="GH172" s="1">
        <v>0.53572443506493495</v>
      </c>
      <c r="GI172" s="1">
        <v>0.40915638831168799</v>
      </c>
      <c r="GJ172" s="1">
        <v>0.74765468311688299</v>
      </c>
      <c r="GK172" s="1">
        <v>0.49037574935064898</v>
      </c>
      <c r="GL172" s="1">
        <v>0.51571586363636401</v>
      </c>
      <c r="GM172" s="1">
        <v>0.57777583376623398</v>
      </c>
      <c r="GN172" s="1">
        <v>0.288033177922078</v>
      </c>
      <c r="GO172" s="1">
        <v>0.51833233116883104</v>
      </c>
      <c r="GP172" s="1">
        <v>0.17970477402597401</v>
      </c>
      <c r="GQ172" s="1">
        <v>0.506839035064935</v>
      </c>
      <c r="GR172" s="1">
        <v>0.61892935194805199</v>
      </c>
      <c r="GS172" s="1">
        <v>0.60888488311688305</v>
      </c>
      <c r="GT172" s="1">
        <v>0.79672382337662295</v>
      </c>
      <c r="GU172" s="1">
        <v>0.28841201168831199</v>
      </c>
      <c r="GV172" s="1">
        <v>0.47455293636363599</v>
      </c>
      <c r="GW172" s="1">
        <v>0.59914445454545495</v>
      </c>
      <c r="GX172" s="1">
        <v>0.25878193896103902</v>
      </c>
      <c r="GY172" s="1">
        <v>0.52371285584415594</v>
      </c>
      <c r="GZ172" s="1">
        <v>0.33299025714285702</v>
      </c>
      <c r="HA172" s="1">
        <v>0.21631150909090899</v>
      </c>
      <c r="HB172" s="1">
        <v>0.50150813246753201</v>
      </c>
      <c r="HC172" s="1">
        <v>0.41001072597402599</v>
      </c>
      <c r="HD172" s="1">
        <v>0.30148958181818197</v>
      </c>
      <c r="HE172" s="1">
        <v>0.35560139220779202</v>
      </c>
      <c r="HF172" s="1">
        <v>0.59335545584415605</v>
      </c>
      <c r="HG172" s="1">
        <v>0.409611662337662</v>
      </c>
      <c r="HH172" s="1">
        <v>0.71814639090909105</v>
      </c>
      <c r="HI172" s="1">
        <v>0.43683499610389598</v>
      </c>
      <c r="HJ172" s="1">
        <v>0.53712389740259703</v>
      </c>
      <c r="HK172" s="1">
        <v>0.51098326103896097</v>
      </c>
      <c r="HL172" s="1">
        <v>0.48347734935064901</v>
      </c>
      <c r="HM172" s="1">
        <v>0.36747728701298699</v>
      </c>
      <c r="HN172" s="1">
        <v>0.44221472857142902</v>
      </c>
      <c r="HO172" s="1">
        <v>0.25151097532467498</v>
      </c>
      <c r="HP172" s="1">
        <v>0.25231826233766202</v>
      </c>
      <c r="HQ172" s="1">
        <v>0.46818070649350702</v>
      </c>
      <c r="HR172" s="1">
        <v>0.76586401818181804</v>
      </c>
      <c r="HS172" s="1">
        <v>0.56460848441558398</v>
      </c>
      <c r="HT172" s="1">
        <v>0.38225229350649298</v>
      </c>
      <c r="HU172" s="1">
        <v>0.62692544935064898</v>
      </c>
      <c r="HV172" s="1">
        <v>0.38552722337662299</v>
      </c>
      <c r="HW172" s="1">
        <v>0.435050006493506</v>
      </c>
      <c r="HX172" s="1">
        <v>0.23818446103896099</v>
      </c>
      <c r="HY172" s="1">
        <v>0.59460138701298704</v>
      </c>
      <c r="HZ172" s="1">
        <v>0.65813812077922096</v>
      </c>
      <c r="IA172" s="1">
        <v>0.470240764935065</v>
      </c>
      <c r="IB172" s="1">
        <v>0.28858082597402601</v>
      </c>
      <c r="IC172" s="1">
        <v>0.353123849350649</v>
      </c>
      <c r="ID172" s="1">
        <v>0.29061039480519502</v>
      </c>
      <c r="IE172" s="1">
        <v>0.59938729090909104</v>
      </c>
      <c r="IF172" s="1">
        <v>0.533706097402597</v>
      </c>
      <c r="IG172" s="1">
        <v>0.60029877272727294</v>
      </c>
      <c r="IH172" s="1">
        <v>0.589844084415584</v>
      </c>
      <c r="II172" s="1">
        <v>0.68992277662337698</v>
      </c>
      <c r="IJ172" s="1">
        <v>0.49169814935064898</v>
      </c>
      <c r="IK172" s="1">
        <v>0.31361805584415597</v>
      </c>
      <c r="IL172" s="1">
        <v>0.50209060779220804</v>
      </c>
      <c r="IM172" s="1">
        <v>0.54613866363636399</v>
      </c>
      <c r="IN172" s="1">
        <v>0.53691186623376597</v>
      </c>
      <c r="IO172" s="1">
        <v>0.33633716623376603</v>
      </c>
      <c r="IP172" s="1">
        <v>0.75485178831168798</v>
      </c>
      <c r="IQ172" s="1">
        <v>0.67286626883116896</v>
      </c>
      <c r="IR172" s="1">
        <v>0.41182462207792198</v>
      </c>
      <c r="IS172" s="1">
        <v>0.312560890909091</v>
      </c>
      <c r="IT172" s="1">
        <v>0.49844344675324698</v>
      </c>
      <c r="IU172" s="1">
        <v>0.174330016883117</v>
      </c>
      <c r="IV172" s="1">
        <v>0.64049825324675302</v>
      </c>
      <c r="IW172" s="1">
        <v>0.51701330000000001</v>
      </c>
      <c r="IX172">
        <v>0.79672382337662295</v>
      </c>
      <c r="IY172">
        <v>5.3490377922077899E-2</v>
      </c>
    </row>
    <row r="173" spans="1:259" ht="30">
      <c r="A173" s="2" t="s">
        <v>171</v>
      </c>
      <c r="B173" s="1">
        <v>0.75878255454545496</v>
      </c>
      <c r="C173" s="1">
        <v>0.51602876883116899</v>
      </c>
      <c r="D173" s="1">
        <v>0.30138037532467499</v>
      </c>
      <c r="E173" s="1">
        <v>0.70419452337662303</v>
      </c>
      <c r="F173" s="1">
        <v>0.50667578701298699</v>
      </c>
      <c r="G173" s="1">
        <v>0.47192804675324701</v>
      </c>
      <c r="H173" s="1">
        <v>0.53099709870129896</v>
      </c>
      <c r="I173" s="1">
        <v>0.40130420909090903</v>
      </c>
      <c r="J173" s="1">
        <v>0.28891743116883101</v>
      </c>
      <c r="K173" s="1">
        <v>0.41824044415584399</v>
      </c>
      <c r="L173" s="1">
        <v>0.55339855714285702</v>
      </c>
      <c r="M173" s="1">
        <v>0.39180928181818198</v>
      </c>
      <c r="N173" s="1">
        <v>0.40461284415584398</v>
      </c>
      <c r="O173" s="1">
        <v>0.47332398311688301</v>
      </c>
      <c r="P173" s="1">
        <v>0.41352066233766199</v>
      </c>
      <c r="Q173" s="1">
        <v>0.4844852</v>
      </c>
      <c r="R173" s="1">
        <v>0.47244861298701302</v>
      </c>
      <c r="S173" s="1">
        <v>0.466585663636364</v>
      </c>
      <c r="T173" s="1">
        <v>0.54727334935064897</v>
      </c>
      <c r="U173" s="1">
        <v>0.28397193896103901</v>
      </c>
      <c r="V173" s="1">
        <v>0.46237603896103902</v>
      </c>
      <c r="W173" s="1">
        <v>0.70294355194805203</v>
      </c>
      <c r="X173" s="1">
        <v>0.50834239090909095</v>
      </c>
      <c r="Y173" s="1">
        <v>0.568945345454546</v>
      </c>
      <c r="Z173" s="1">
        <v>0.56297134415584404</v>
      </c>
      <c r="AA173" s="1">
        <v>0.176027612987013</v>
      </c>
      <c r="AB173" s="1">
        <v>0.55503605974026005</v>
      </c>
      <c r="AC173" s="1">
        <v>0.620406651948052</v>
      </c>
      <c r="AD173" s="1">
        <v>0.59032910649350601</v>
      </c>
      <c r="AE173" s="1">
        <v>0.60027778831168799</v>
      </c>
      <c r="AF173" s="1">
        <v>0.44666151298701301</v>
      </c>
      <c r="AG173" s="1">
        <v>0.487019084415584</v>
      </c>
      <c r="AH173" s="1">
        <v>0.39811357792207802</v>
      </c>
      <c r="AI173" s="1">
        <v>0.50163069350649403</v>
      </c>
      <c r="AJ173" s="1">
        <v>0.42014155324675301</v>
      </c>
      <c r="AK173" s="1">
        <v>0.475412615584416</v>
      </c>
      <c r="AL173" s="1">
        <v>0.50821857662337699</v>
      </c>
      <c r="AM173" s="1">
        <v>0.47633390389610403</v>
      </c>
      <c r="AN173" s="1">
        <v>0.64342186623376596</v>
      </c>
      <c r="AO173" s="1">
        <v>0.683267612987013</v>
      </c>
      <c r="AP173" s="1">
        <v>0.65484715584415598</v>
      </c>
      <c r="AQ173" s="1">
        <v>0.52597953246753204</v>
      </c>
      <c r="AR173" s="1">
        <v>0.645556774025974</v>
      </c>
      <c r="AS173" s="1">
        <v>0.52873963376623401</v>
      </c>
      <c r="AT173" s="1">
        <v>0.362360290909091</v>
      </c>
      <c r="AU173" s="1">
        <v>0.36482446103896099</v>
      </c>
      <c r="AV173" s="1">
        <v>0.55462264285714302</v>
      </c>
      <c r="AW173" s="1">
        <v>0.68039937662337702</v>
      </c>
      <c r="AX173" s="1">
        <v>0.56070135194805204</v>
      </c>
      <c r="AY173" s="1">
        <v>0.56989099610389604</v>
      </c>
      <c r="AZ173" s="1">
        <v>0.393280176623377</v>
      </c>
      <c r="BA173" s="1">
        <v>0.61817564025974003</v>
      </c>
      <c r="BB173" s="1">
        <v>0.39202330779220801</v>
      </c>
      <c r="BC173" s="1">
        <v>0.50096871558441602</v>
      </c>
      <c r="BD173" s="1">
        <v>0.76558503766233799</v>
      </c>
      <c r="BE173" s="1">
        <v>0.66488927012986998</v>
      </c>
      <c r="BF173" s="1">
        <v>0.60690092857142897</v>
      </c>
      <c r="BG173" s="1">
        <v>0.58343143246753204</v>
      </c>
      <c r="BH173" s="1">
        <v>0.26377796363636402</v>
      </c>
      <c r="BI173" s="1">
        <v>0.316532842857143</v>
      </c>
      <c r="BJ173" s="1">
        <v>0.53461043896103899</v>
      </c>
      <c r="BK173" s="1">
        <v>0.38665795064935099</v>
      </c>
      <c r="BL173" s="1">
        <v>0.47680262207792201</v>
      </c>
      <c r="BM173" s="1">
        <v>0.53711936493506496</v>
      </c>
      <c r="BN173" s="1">
        <v>0.45118148441558398</v>
      </c>
      <c r="BO173" s="1">
        <v>0.52167559480519499</v>
      </c>
      <c r="BP173" s="1">
        <v>0.32168280909090902</v>
      </c>
      <c r="BQ173" s="1">
        <v>0.54513787792207802</v>
      </c>
      <c r="BR173" s="1">
        <v>0.412111036363636</v>
      </c>
      <c r="BS173" s="1">
        <v>0.22633478181818201</v>
      </c>
      <c r="BT173" s="1">
        <v>0.49487071818181799</v>
      </c>
      <c r="BU173" s="1">
        <v>0.50416675584415604</v>
      </c>
      <c r="BV173" s="1">
        <v>0.60813840259740304</v>
      </c>
      <c r="BW173" s="1">
        <v>0.56696737792207796</v>
      </c>
      <c r="BX173" s="1">
        <v>0.60961292337662298</v>
      </c>
      <c r="BY173" s="1">
        <v>0.49921734805194801</v>
      </c>
      <c r="BZ173" s="1">
        <v>0.48341650000000003</v>
      </c>
      <c r="CA173" s="1">
        <v>0.49808841948052002</v>
      </c>
      <c r="CB173" s="1">
        <v>0.67155914545454498</v>
      </c>
      <c r="CC173" s="1">
        <v>0.51691420779220798</v>
      </c>
      <c r="CD173" s="1">
        <v>0.47967579350649397</v>
      </c>
      <c r="CE173" s="1">
        <v>0.34562254545454502</v>
      </c>
      <c r="CF173" s="1">
        <v>0.57241028441558395</v>
      </c>
      <c r="CG173" s="1">
        <v>0.37895077922077902</v>
      </c>
      <c r="CH173" s="1">
        <v>0.49271337142857202</v>
      </c>
      <c r="CI173" s="1">
        <v>0.421908648051948</v>
      </c>
      <c r="CJ173" s="1">
        <v>0.35451033896103901</v>
      </c>
      <c r="CK173" s="1">
        <v>0.64434126103896106</v>
      </c>
      <c r="CL173" s="1">
        <v>0.56844479999999997</v>
      </c>
      <c r="CM173" s="1">
        <v>0.46541826363636402</v>
      </c>
      <c r="CN173" s="1">
        <v>0.41136801298701298</v>
      </c>
      <c r="CO173" s="1">
        <v>0.476047901298701</v>
      </c>
      <c r="CP173" s="1">
        <v>0.54836003896103902</v>
      </c>
      <c r="CQ173" s="1">
        <v>0.65225077922077901</v>
      </c>
      <c r="CR173" s="1">
        <v>0.25995047532467502</v>
      </c>
      <c r="CS173" s="1">
        <v>0.55656805584415603</v>
      </c>
      <c r="CT173" s="1">
        <v>0.40985586233766202</v>
      </c>
      <c r="CU173" s="1">
        <v>0.50990511558441598</v>
      </c>
      <c r="CV173" s="1">
        <v>0.48027354285714302</v>
      </c>
      <c r="CW173" s="1">
        <v>0.29965668441558402</v>
      </c>
      <c r="CX173" s="1">
        <v>0.41227140519480499</v>
      </c>
      <c r="CY173" s="1">
        <v>0.60435685064935096</v>
      </c>
      <c r="CZ173" s="1">
        <v>0.36072068311688299</v>
      </c>
      <c r="DA173" s="1">
        <v>0.38105061818181801</v>
      </c>
      <c r="DB173" s="1">
        <v>0.49443085194805197</v>
      </c>
      <c r="DC173" s="1">
        <v>0.65962701948051905</v>
      </c>
      <c r="DD173" s="1">
        <v>0.67023200909090896</v>
      </c>
      <c r="DE173" s="1">
        <v>0.38863163896103903</v>
      </c>
      <c r="DF173" s="1">
        <v>0.53751101558441605</v>
      </c>
      <c r="DG173" s="1">
        <v>0.66824256363636403</v>
      </c>
      <c r="DH173" s="1">
        <v>0.654488494805195</v>
      </c>
      <c r="DI173" s="1">
        <v>0.55570908571428601</v>
      </c>
      <c r="DJ173" s="1">
        <v>0.53559090779220797</v>
      </c>
      <c r="DK173" s="1">
        <v>0.42888534935064898</v>
      </c>
      <c r="DL173" s="1">
        <v>0.49811254935064903</v>
      </c>
      <c r="DM173" s="1">
        <v>0.344796650649351</v>
      </c>
      <c r="DN173" s="1">
        <v>0.52750156493506495</v>
      </c>
      <c r="DO173" s="1">
        <v>0.53028099610389601</v>
      </c>
      <c r="DP173" s="1">
        <v>0.53195312467532496</v>
      </c>
      <c r="DQ173" s="1">
        <v>0.30542943766233799</v>
      </c>
      <c r="DR173" s="1">
        <v>0.489289051948052</v>
      </c>
      <c r="DS173" s="1">
        <v>0.404830674025974</v>
      </c>
      <c r="DT173" s="1">
        <v>0.63664357532467497</v>
      </c>
      <c r="DU173" s="1">
        <v>0.26264260129870098</v>
      </c>
      <c r="DV173" s="1">
        <v>0.46740578961038998</v>
      </c>
      <c r="DW173" s="1">
        <v>0.65318338701298695</v>
      </c>
      <c r="DX173" s="1">
        <v>0.66441647402597404</v>
      </c>
      <c r="DY173" s="1">
        <v>0.47142651688311699</v>
      </c>
      <c r="DZ173" s="1">
        <v>0.399267377922078</v>
      </c>
      <c r="EA173" s="1">
        <v>0.54791937272727298</v>
      </c>
      <c r="EB173" s="1">
        <v>0.51631371428571404</v>
      </c>
      <c r="EC173" s="1">
        <v>0.71025208701298703</v>
      </c>
      <c r="ED173" s="1">
        <v>0.30799113896103902</v>
      </c>
      <c r="EE173" s="1">
        <v>0.47778497662337699</v>
      </c>
      <c r="EF173" s="1">
        <v>0.49476760649350598</v>
      </c>
      <c r="EG173" s="1">
        <v>0.55675595844155801</v>
      </c>
      <c r="EH173" s="1">
        <v>0.47839921168831201</v>
      </c>
      <c r="EI173" s="1">
        <v>0.498536345454545</v>
      </c>
      <c r="EJ173" s="1">
        <v>0.36246124805194802</v>
      </c>
      <c r="EK173" s="1">
        <v>0.43413054675324703</v>
      </c>
      <c r="EL173" s="1">
        <v>0.38444929999999999</v>
      </c>
      <c r="EM173" s="1">
        <v>0.65153088571428597</v>
      </c>
      <c r="EN173" s="1">
        <v>0.56892250129870103</v>
      </c>
      <c r="EO173" s="1">
        <v>0.59162835974025996</v>
      </c>
      <c r="EP173" s="1">
        <v>0.63400739740259704</v>
      </c>
      <c r="EQ173" s="1">
        <v>0.49863960259740298</v>
      </c>
      <c r="ER173" s="1">
        <v>0.45905704155844201</v>
      </c>
      <c r="ES173" s="1">
        <v>0.55140418701298699</v>
      </c>
      <c r="ET173" s="1">
        <v>0.46392974025973999</v>
      </c>
      <c r="EU173" s="1">
        <v>0.33350569090909099</v>
      </c>
      <c r="EV173" s="1">
        <v>0.68010796883116897</v>
      </c>
      <c r="EW173" s="1">
        <v>0.48430984545454497</v>
      </c>
      <c r="EX173" s="1">
        <v>0.49098201558441601</v>
      </c>
      <c r="EY173" s="1">
        <v>0.40059742207792198</v>
      </c>
      <c r="EZ173" s="1">
        <v>0.48484468571428602</v>
      </c>
      <c r="FA173" s="1">
        <v>0.56305493506493498</v>
      </c>
      <c r="FB173" s="1">
        <v>0.40341788051948102</v>
      </c>
      <c r="FC173" s="1">
        <v>0.35358709610389599</v>
      </c>
      <c r="FD173" s="1">
        <v>0.47567596623376601</v>
      </c>
      <c r="FE173" s="1">
        <v>0.395084750649351</v>
      </c>
      <c r="FF173" s="1">
        <v>0.50800682467532499</v>
      </c>
      <c r="FG173" s="1">
        <v>0.68718235064935096</v>
      </c>
      <c r="FH173" s="1">
        <v>0.714253398701299</v>
      </c>
      <c r="FI173" s="1">
        <v>0.56407578441558404</v>
      </c>
      <c r="FJ173" s="1">
        <v>0.450071236363636</v>
      </c>
      <c r="FK173" s="1">
        <v>0.303759322077922</v>
      </c>
      <c r="FL173" s="1">
        <v>0.68990164025973999</v>
      </c>
      <c r="FM173" s="1">
        <v>0.461560692207792</v>
      </c>
      <c r="FN173" s="1">
        <v>0.43560400779220798</v>
      </c>
      <c r="FO173" s="1">
        <v>0.47247190649350601</v>
      </c>
      <c r="FP173" s="1">
        <v>0.51617151038960996</v>
      </c>
      <c r="FQ173" s="1">
        <v>0</v>
      </c>
      <c r="FR173" s="1">
        <v>0.46480355064935103</v>
      </c>
      <c r="FS173" s="1">
        <v>0.42479424285714301</v>
      </c>
      <c r="FT173" s="1">
        <v>0.69139660389610402</v>
      </c>
      <c r="FU173" s="1">
        <v>0.671453763636364</v>
      </c>
      <c r="FV173" s="1">
        <v>0.517193855844156</v>
      </c>
      <c r="FW173" s="1">
        <v>0.44965858831168798</v>
      </c>
      <c r="FX173" s="1">
        <v>0.52844992077922104</v>
      </c>
      <c r="FY173" s="1">
        <v>0.44861039740259701</v>
      </c>
      <c r="FZ173" s="1">
        <v>0.436200757142857</v>
      </c>
      <c r="GA173" s="1">
        <v>0.53932909350649305</v>
      </c>
      <c r="GB173" s="1">
        <v>0.58531264935064897</v>
      </c>
      <c r="GC173" s="1">
        <v>0.50462334545454501</v>
      </c>
      <c r="GD173" s="1">
        <v>0.52054345974025995</v>
      </c>
      <c r="GE173" s="1">
        <v>0.545261350649351</v>
      </c>
      <c r="GF173" s="1">
        <v>0.50822884155844195</v>
      </c>
      <c r="GG173" s="1">
        <v>0.65849680779220798</v>
      </c>
      <c r="GH173" s="1">
        <v>0.55806383506493495</v>
      </c>
      <c r="GI173" s="1">
        <v>0.48953056363636399</v>
      </c>
      <c r="GJ173" s="1">
        <v>0.56244847142857102</v>
      </c>
      <c r="GK173" s="1">
        <v>0.62363483636363604</v>
      </c>
      <c r="GL173" s="1">
        <v>0.53959093896103905</v>
      </c>
      <c r="GM173" s="1">
        <v>0.48506547532467498</v>
      </c>
      <c r="GN173" s="1">
        <v>0.60296200389610399</v>
      </c>
      <c r="GO173" s="1">
        <v>0.49786111168831199</v>
      </c>
      <c r="GP173" s="1">
        <v>0.40711585454545501</v>
      </c>
      <c r="GQ173" s="1">
        <v>0.56536290519480503</v>
      </c>
      <c r="GR173" s="1">
        <v>0.65440866233766204</v>
      </c>
      <c r="GS173" s="1">
        <v>0.57867972467532502</v>
      </c>
      <c r="GT173" s="1">
        <v>0.74320107272727298</v>
      </c>
      <c r="GU173" s="1">
        <v>0.44585912467532501</v>
      </c>
      <c r="GV173" s="1">
        <v>0.62560477142857196</v>
      </c>
      <c r="GW173" s="1">
        <v>0.61571435974026001</v>
      </c>
      <c r="GX173" s="1">
        <v>0.43814805194805201</v>
      </c>
      <c r="GY173" s="1">
        <v>0.36348283376623403</v>
      </c>
      <c r="GZ173" s="1">
        <v>0.65181488961039002</v>
      </c>
      <c r="HA173" s="1">
        <v>0.45390178181818203</v>
      </c>
      <c r="HB173" s="1">
        <v>0.60529659480519504</v>
      </c>
      <c r="HC173" s="1">
        <v>0.53254895584415596</v>
      </c>
      <c r="HD173" s="1">
        <v>0.59904144155844197</v>
      </c>
      <c r="HE173" s="1">
        <v>0.39934210649350699</v>
      </c>
      <c r="HF173" s="1">
        <v>0.55682735714285703</v>
      </c>
      <c r="HG173" s="1">
        <v>0.45309139090909101</v>
      </c>
      <c r="HH173" s="1">
        <v>0.58598401948051904</v>
      </c>
      <c r="HI173" s="1">
        <v>0.56023712077922105</v>
      </c>
      <c r="HJ173" s="1">
        <v>0.55304253636363598</v>
      </c>
      <c r="HK173" s="1">
        <v>0.373431344155844</v>
      </c>
      <c r="HL173" s="1">
        <v>0.61434418701298699</v>
      </c>
      <c r="HM173" s="1">
        <v>0.61025567792207802</v>
      </c>
      <c r="HN173" s="1">
        <v>0.50136854415584398</v>
      </c>
      <c r="HO173" s="1">
        <v>0.33763172857142898</v>
      </c>
      <c r="HP173" s="1">
        <v>0.34726643116883099</v>
      </c>
      <c r="HQ173" s="1">
        <v>0.63579811298701305</v>
      </c>
      <c r="HR173" s="1">
        <v>0.45432960779220799</v>
      </c>
      <c r="HS173" s="1">
        <v>0.38204796103896099</v>
      </c>
      <c r="HT173" s="1">
        <v>0.359791209090909</v>
      </c>
      <c r="HU173" s="1">
        <v>0.68053817532467498</v>
      </c>
      <c r="HV173" s="1">
        <v>0.56971555584415601</v>
      </c>
      <c r="HW173" s="1">
        <v>0.525560545454546</v>
      </c>
      <c r="HX173" s="1">
        <v>0.41242559350649399</v>
      </c>
      <c r="HY173" s="1">
        <v>0.70231074935064897</v>
      </c>
      <c r="HZ173" s="1">
        <v>0.48628654805194799</v>
      </c>
      <c r="IA173" s="1">
        <v>0.66995580129870103</v>
      </c>
      <c r="IB173" s="1">
        <v>0.37213962077922103</v>
      </c>
      <c r="IC173" s="1">
        <v>0.40168773896103899</v>
      </c>
      <c r="ID173" s="1">
        <v>0.57381647142857195</v>
      </c>
      <c r="IE173" s="1">
        <v>0.68738027272727298</v>
      </c>
      <c r="IF173" s="1">
        <v>0.61742110519480498</v>
      </c>
      <c r="IG173" s="1">
        <v>0.60997354155844197</v>
      </c>
      <c r="IH173" s="1">
        <v>0.41526529480519497</v>
      </c>
      <c r="II173" s="1">
        <v>0.67445584025974004</v>
      </c>
      <c r="IJ173" s="1">
        <v>0.58055707662337697</v>
      </c>
      <c r="IK173" s="1">
        <v>0.302697654545455</v>
      </c>
      <c r="IL173" s="1">
        <v>0.67029045714285695</v>
      </c>
      <c r="IM173" s="1">
        <v>0.43411371298701301</v>
      </c>
      <c r="IN173" s="1">
        <v>0.63319932337662299</v>
      </c>
      <c r="IO173" s="1">
        <v>0.50459240389610405</v>
      </c>
      <c r="IP173" s="1">
        <v>0.30237178051947999</v>
      </c>
      <c r="IQ173" s="1">
        <v>0.39189979480519499</v>
      </c>
      <c r="IR173" s="1">
        <v>0.57708351428571403</v>
      </c>
      <c r="IS173" s="1">
        <v>0.40062326623376598</v>
      </c>
      <c r="IT173" s="1">
        <v>0.45819655194805198</v>
      </c>
      <c r="IU173" s="1">
        <v>0.32324644805194802</v>
      </c>
      <c r="IV173" s="1">
        <v>0.55476777272727296</v>
      </c>
      <c r="IW173" s="1">
        <v>0.51609376883116898</v>
      </c>
      <c r="IX173">
        <v>0.76558503766233799</v>
      </c>
      <c r="IY173">
        <v>0.176027612987013</v>
      </c>
    </row>
    <row r="174" spans="1:259" ht="30">
      <c r="A174" s="2" t="s">
        <v>172</v>
      </c>
      <c r="B174" s="1">
        <v>0.31853061818181799</v>
      </c>
      <c r="C174" s="1">
        <v>0.32663550779220801</v>
      </c>
      <c r="D174" s="1">
        <v>0.22551761298701301</v>
      </c>
      <c r="E174" s="1">
        <v>0.55235322467532499</v>
      </c>
      <c r="F174" s="1">
        <v>0.58537476363636398</v>
      </c>
      <c r="G174" s="1">
        <v>0.29205974675324697</v>
      </c>
      <c r="H174" s="1">
        <v>0.47357775064935098</v>
      </c>
      <c r="I174" s="1">
        <v>0.50589791298701303</v>
      </c>
      <c r="J174" s="1">
        <v>0.28089727012986998</v>
      </c>
      <c r="K174" s="1">
        <v>0.46196888831168798</v>
      </c>
      <c r="L174" s="1">
        <v>0.46944940909090899</v>
      </c>
      <c r="M174" s="1">
        <v>0.79878210259740301</v>
      </c>
      <c r="N174" s="1">
        <v>0.247779109090909</v>
      </c>
      <c r="O174" s="1">
        <v>0.46732009610389602</v>
      </c>
      <c r="P174" s="1">
        <v>0.17459115844155801</v>
      </c>
      <c r="Q174" s="1">
        <v>0.49901660259740299</v>
      </c>
      <c r="R174" s="1">
        <v>0.34961970649350699</v>
      </c>
      <c r="S174" s="1">
        <v>0.42188593766233801</v>
      </c>
      <c r="T174" s="1">
        <v>0.36070462857142799</v>
      </c>
      <c r="U174" s="1">
        <v>0.48049849480519502</v>
      </c>
      <c r="V174" s="1">
        <v>0.27969906233766201</v>
      </c>
      <c r="W174" s="1">
        <v>0.68058703246753205</v>
      </c>
      <c r="X174" s="1">
        <v>0.37447012207792202</v>
      </c>
      <c r="Y174" s="1">
        <v>0.62629599999999996</v>
      </c>
      <c r="Z174" s="1">
        <v>0.47385131428571398</v>
      </c>
      <c r="AA174" s="1">
        <v>7.94544454545454E-2</v>
      </c>
      <c r="AB174" s="1">
        <v>0.62996760649350603</v>
      </c>
      <c r="AC174" s="1">
        <v>0.42834217272727299</v>
      </c>
      <c r="AD174" s="1">
        <v>0.222122424675325</v>
      </c>
      <c r="AE174" s="1">
        <v>0.58046778701298696</v>
      </c>
      <c r="AF174" s="1">
        <v>0.21962374805194801</v>
      </c>
      <c r="AG174" s="1">
        <v>0.747570931168831</v>
      </c>
      <c r="AH174" s="1">
        <v>0.30285040000000002</v>
      </c>
      <c r="AI174" s="1">
        <v>0.42717138311688302</v>
      </c>
      <c r="AJ174" s="1">
        <v>0.253963725974026</v>
      </c>
      <c r="AK174" s="1">
        <v>0.37977438051948098</v>
      </c>
      <c r="AL174" s="1">
        <v>0.56357381038960996</v>
      </c>
      <c r="AM174" s="1">
        <v>0.36736377012986998</v>
      </c>
      <c r="AN174" s="1">
        <v>0.48469594025974</v>
      </c>
      <c r="AO174" s="1">
        <v>0.55938330779220802</v>
      </c>
      <c r="AP174" s="1">
        <v>0.46924372727272701</v>
      </c>
      <c r="AQ174" s="1">
        <v>0.34066702077922101</v>
      </c>
      <c r="AR174" s="1">
        <v>0.68208800779220802</v>
      </c>
      <c r="AS174" s="1">
        <v>0.64927268311688302</v>
      </c>
      <c r="AT174" s="1">
        <v>0.23626597012987</v>
      </c>
      <c r="AU174" s="1">
        <v>0.27853652727272699</v>
      </c>
      <c r="AV174" s="1">
        <v>0.27184410389610397</v>
      </c>
      <c r="AW174" s="1">
        <v>0.29581593766233799</v>
      </c>
      <c r="AX174" s="1">
        <v>0.52218007142857104</v>
      </c>
      <c r="AY174" s="1">
        <v>0.51804636363636403</v>
      </c>
      <c r="AZ174" s="1">
        <v>0.21518642077922101</v>
      </c>
      <c r="BA174" s="1">
        <v>0.36336423636363602</v>
      </c>
      <c r="BB174" s="1">
        <v>0.41482615454545502</v>
      </c>
      <c r="BC174" s="1">
        <v>0.69622492987012996</v>
      </c>
      <c r="BD174" s="1">
        <v>0.57998522727272706</v>
      </c>
      <c r="BE174" s="1">
        <v>0.37146547662337698</v>
      </c>
      <c r="BF174" s="1">
        <v>0.44887643766233798</v>
      </c>
      <c r="BG174" s="1">
        <v>0.454579766233766</v>
      </c>
      <c r="BH174" s="1">
        <v>0.32201517792207801</v>
      </c>
      <c r="BI174" s="1">
        <v>0.752164719480519</v>
      </c>
      <c r="BJ174" s="1">
        <v>0.44638138701298702</v>
      </c>
      <c r="BK174" s="1">
        <v>0.23181814155844099</v>
      </c>
      <c r="BL174" s="1">
        <v>0.37081945064935101</v>
      </c>
      <c r="BM174" s="1">
        <v>0.54413887662337701</v>
      </c>
      <c r="BN174" s="1">
        <v>0.36853741688311697</v>
      </c>
      <c r="BO174" s="1">
        <v>0.48102734155844201</v>
      </c>
      <c r="BP174" s="1">
        <v>0.28727790519480501</v>
      </c>
      <c r="BQ174" s="1">
        <v>0.58229626493506503</v>
      </c>
      <c r="BR174" s="1">
        <v>0.32574668051948102</v>
      </c>
      <c r="BS174" s="1">
        <v>0.37848796623376602</v>
      </c>
      <c r="BT174" s="1">
        <v>0.64982241298701304</v>
      </c>
      <c r="BU174" s="1">
        <v>0.39111527662337697</v>
      </c>
      <c r="BV174" s="1">
        <v>0.30710591558441602</v>
      </c>
      <c r="BW174" s="1">
        <v>0.54232534935064902</v>
      </c>
      <c r="BX174" s="1">
        <v>0.46415028961039001</v>
      </c>
      <c r="BY174" s="1">
        <v>0.61153037142857103</v>
      </c>
      <c r="BZ174" s="1">
        <v>0.47231050389610402</v>
      </c>
      <c r="CA174" s="1">
        <v>0.50037533896103903</v>
      </c>
      <c r="CB174" s="1">
        <v>0.58635542987013001</v>
      </c>
      <c r="CC174" s="1">
        <v>0.77754205324675296</v>
      </c>
      <c r="CD174" s="1">
        <v>0.22212494805194799</v>
      </c>
      <c r="CE174" s="1">
        <v>0.48885611428571402</v>
      </c>
      <c r="CF174" s="1">
        <v>0.33002266233766198</v>
      </c>
      <c r="CG174" s="1">
        <v>0.31802846883116898</v>
      </c>
      <c r="CH174" s="1">
        <v>0.54960140389610401</v>
      </c>
      <c r="CI174" s="1">
        <v>0.29982910389610401</v>
      </c>
      <c r="CJ174" s="1">
        <v>0.30006139610389598</v>
      </c>
      <c r="CK174" s="1">
        <v>0.50031325844155805</v>
      </c>
      <c r="CL174" s="1">
        <v>0.53375160649350695</v>
      </c>
      <c r="CM174" s="1">
        <v>0.34701305324675302</v>
      </c>
      <c r="CN174" s="1">
        <v>0.65823462987013004</v>
      </c>
      <c r="CO174" s="1">
        <v>0.48628051298701302</v>
      </c>
      <c r="CP174" s="1">
        <v>0.54366771688311699</v>
      </c>
      <c r="CQ174" s="1">
        <v>0.40313138571428597</v>
      </c>
      <c r="CR174" s="1">
        <v>0.520461809090909</v>
      </c>
      <c r="CS174" s="1">
        <v>0.347615462337662</v>
      </c>
      <c r="CT174" s="1">
        <v>0.43998182857142898</v>
      </c>
      <c r="CU174" s="1">
        <v>0.41270548831168802</v>
      </c>
      <c r="CV174" s="1">
        <v>0.34532115584415601</v>
      </c>
      <c r="CW174" s="1">
        <v>0.29477579610389598</v>
      </c>
      <c r="CX174" s="1">
        <v>0.34056669220779201</v>
      </c>
      <c r="CY174" s="1">
        <v>0.42247364805194798</v>
      </c>
      <c r="CZ174" s="1">
        <v>0.64382304415584402</v>
      </c>
      <c r="DA174" s="1">
        <v>0.33193285584415599</v>
      </c>
      <c r="DB174" s="1">
        <v>0.48405629480519502</v>
      </c>
      <c r="DC174" s="1">
        <v>0.40165725844155897</v>
      </c>
      <c r="DD174" s="1">
        <v>0.32406158181818201</v>
      </c>
      <c r="DE174" s="1">
        <v>0.25202308701298698</v>
      </c>
      <c r="DF174" s="1">
        <v>0.27451363506493498</v>
      </c>
      <c r="DG174" s="1">
        <v>0.51232187922077899</v>
      </c>
      <c r="DH174" s="1">
        <v>0.591069523376623</v>
      </c>
      <c r="DI174" s="1">
        <v>0.69313359870129898</v>
      </c>
      <c r="DJ174" s="1">
        <v>0.59012434155844196</v>
      </c>
      <c r="DK174" s="1">
        <v>0.57017542727272696</v>
      </c>
      <c r="DL174" s="1">
        <v>0.41736280779220802</v>
      </c>
      <c r="DM174" s="1">
        <v>0.33265555974026001</v>
      </c>
      <c r="DN174" s="1">
        <v>0.68766400779220804</v>
      </c>
      <c r="DO174" s="1">
        <v>0.211044718181818</v>
      </c>
      <c r="DP174" s="1">
        <v>0.33655976103896101</v>
      </c>
      <c r="DQ174" s="1">
        <v>0.189866998701299</v>
      </c>
      <c r="DR174" s="1">
        <v>0.43498988051948101</v>
      </c>
      <c r="DS174" s="1">
        <v>0.65908378311688298</v>
      </c>
      <c r="DT174" s="1">
        <v>0.47383661818181799</v>
      </c>
      <c r="DU174" s="1">
        <v>0.39997230909090897</v>
      </c>
      <c r="DV174" s="1">
        <v>0.51532461948052</v>
      </c>
      <c r="DW174" s="1">
        <v>0.62152213246753296</v>
      </c>
      <c r="DX174" s="1">
        <v>0.477577649350649</v>
      </c>
      <c r="DY174" s="1">
        <v>0.39976166623376602</v>
      </c>
      <c r="DZ174" s="1">
        <v>0.69653400259740295</v>
      </c>
      <c r="EA174" s="1">
        <v>0.297530476623377</v>
      </c>
      <c r="EB174" s="1">
        <v>0.67993983896103904</v>
      </c>
      <c r="EC174" s="1">
        <v>0.47394059480519501</v>
      </c>
      <c r="ED174" s="1">
        <v>0.43139742727272701</v>
      </c>
      <c r="EE174" s="1">
        <v>0.520579390909091</v>
      </c>
      <c r="EF174" s="1">
        <v>0.37960630259740302</v>
      </c>
      <c r="EG174" s="1">
        <v>0.52175561818181804</v>
      </c>
      <c r="EH174" s="1">
        <v>0.41182272207792198</v>
      </c>
      <c r="EI174" s="1">
        <v>0.39605531558441598</v>
      </c>
      <c r="EJ174" s="1">
        <v>0.62650994805194804</v>
      </c>
      <c r="EK174" s="1">
        <v>0.52799657272727296</v>
      </c>
      <c r="EL174" s="1">
        <v>0.59440348441558399</v>
      </c>
      <c r="EM174" s="1">
        <v>0.56227258181818196</v>
      </c>
      <c r="EN174" s="1">
        <v>0.44299947662337702</v>
      </c>
      <c r="EO174" s="1">
        <v>0.38551131038961001</v>
      </c>
      <c r="EP174" s="1">
        <v>0.60001520649350604</v>
      </c>
      <c r="EQ174" s="1">
        <v>0.53854201038961003</v>
      </c>
      <c r="ER174" s="1">
        <v>0.48069672857142898</v>
      </c>
      <c r="ES174" s="1">
        <v>0.45712806753246699</v>
      </c>
      <c r="ET174" s="1">
        <v>0.39070703246753202</v>
      </c>
      <c r="EU174" s="1">
        <v>0.58141202077922105</v>
      </c>
      <c r="EV174" s="1">
        <v>0.57074839870129901</v>
      </c>
      <c r="EW174" s="1">
        <v>0.53715307012987001</v>
      </c>
      <c r="EX174" s="1">
        <v>0.51002211428571398</v>
      </c>
      <c r="EY174" s="1">
        <v>0.29643281558441598</v>
      </c>
      <c r="EZ174" s="1">
        <v>0.37341861428571399</v>
      </c>
      <c r="FA174" s="1">
        <v>0.43653050129870102</v>
      </c>
      <c r="FB174" s="1">
        <v>0.438263097402597</v>
      </c>
      <c r="FC174" s="1">
        <v>0.32033311948051901</v>
      </c>
      <c r="FD174" s="1">
        <v>0.60381242467532503</v>
      </c>
      <c r="FE174" s="1">
        <v>0.48214744545454502</v>
      </c>
      <c r="FF174" s="1">
        <v>0.48868884805194801</v>
      </c>
      <c r="FG174" s="1">
        <v>0.40732952857142901</v>
      </c>
      <c r="FH174" s="1">
        <v>0.51746909090909099</v>
      </c>
      <c r="FI174" s="1">
        <v>0.48563360779220799</v>
      </c>
      <c r="FJ174" s="1">
        <v>0.38751225974025999</v>
      </c>
      <c r="FK174" s="1">
        <v>0.57641755974025999</v>
      </c>
      <c r="FL174" s="1">
        <v>0.36938732467532498</v>
      </c>
      <c r="FM174" s="1">
        <v>0.50165935974025999</v>
      </c>
      <c r="FN174" s="1">
        <v>0.50459252987013004</v>
      </c>
      <c r="FO174" s="1">
        <v>0.66746354675324704</v>
      </c>
      <c r="FP174" s="1">
        <v>0.65944746363636397</v>
      </c>
      <c r="FQ174" s="1">
        <v>0.46480355064935103</v>
      </c>
      <c r="FR174" s="1">
        <v>0</v>
      </c>
      <c r="FS174" s="1">
        <v>0.49804522727272699</v>
      </c>
      <c r="FT174" s="1">
        <v>0.66141930389610404</v>
      </c>
      <c r="FU174" s="1">
        <v>0.46659461688311699</v>
      </c>
      <c r="FV174" s="1">
        <v>0.43057352727272702</v>
      </c>
      <c r="FW174" s="1">
        <v>0.51956111818181805</v>
      </c>
      <c r="FX174" s="1">
        <v>0.3039405</v>
      </c>
      <c r="FY174" s="1">
        <v>0.466490301298701</v>
      </c>
      <c r="FZ174" s="1">
        <v>0.57753126493506501</v>
      </c>
      <c r="GA174" s="1">
        <v>0.50800944155844197</v>
      </c>
      <c r="GB174" s="1">
        <v>0.41009798571428602</v>
      </c>
      <c r="GC174" s="1">
        <v>0.43904604025973998</v>
      </c>
      <c r="GD174" s="1">
        <v>0.45634249480519501</v>
      </c>
      <c r="GE174" s="1">
        <v>0.55464139220779196</v>
      </c>
      <c r="GF174" s="1">
        <v>0.36099919090909099</v>
      </c>
      <c r="GG174" s="1">
        <v>0.52793182727272703</v>
      </c>
      <c r="GH174" s="1">
        <v>0.55262676753246798</v>
      </c>
      <c r="GI174" s="1">
        <v>0.37397733896103902</v>
      </c>
      <c r="GJ174" s="1">
        <v>0.64952170389610397</v>
      </c>
      <c r="GK174" s="1">
        <v>0.45284856883116897</v>
      </c>
      <c r="GL174" s="1">
        <v>0.37606209090909098</v>
      </c>
      <c r="GM174" s="1">
        <v>0.43099698831168798</v>
      </c>
      <c r="GN174" s="1">
        <v>0.54459763376623405</v>
      </c>
      <c r="GO174" s="1">
        <v>0.549593583116883</v>
      </c>
      <c r="GP174" s="1">
        <v>0.12429677272727301</v>
      </c>
      <c r="GQ174" s="1">
        <v>0.55408413506493503</v>
      </c>
      <c r="GR174" s="1">
        <v>0.51046883246753305</v>
      </c>
      <c r="GS174" s="1">
        <v>0.58463257012987002</v>
      </c>
      <c r="GT174" s="1">
        <v>0.53760325974026002</v>
      </c>
      <c r="GU174" s="1">
        <v>0.43792845194805202</v>
      </c>
      <c r="GV174" s="1">
        <v>0.278357774025974</v>
      </c>
      <c r="GW174" s="1">
        <v>0.62360819220779196</v>
      </c>
      <c r="GX174" s="1">
        <v>0.37170335324675302</v>
      </c>
      <c r="GY174" s="1">
        <v>0.578622881818182</v>
      </c>
      <c r="GZ174" s="1">
        <v>0.27102380129870102</v>
      </c>
      <c r="HA174" s="1">
        <v>0.328824687012987</v>
      </c>
      <c r="HB174" s="1">
        <v>0.40169652337662298</v>
      </c>
      <c r="HC174" s="1">
        <v>0.40016899350649299</v>
      </c>
      <c r="HD174" s="1">
        <v>0.32642729740259702</v>
      </c>
      <c r="HE174" s="1">
        <v>0.41418061038961002</v>
      </c>
      <c r="HF174" s="1">
        <v>0.46510828311688301</v>
      </c>
      <c r="HG174" s="1">
        <v>0.51188037272727305</v>
      </c>
      <c r="HH174" s="1">
        <v>0.72611040000000004</v>
      </c>
      <c r="HI174" s="1">
        <v>0.43962105324675299</v>
      </c>
      <c r="HJ174" s="1">
        <v>0.48624486493506502</v>
      </c>
      <c r="HK174" s="1">
        <v>0.53904443896103904</v>
      </c>
      <c r="HL174" s="1">
        <v>0.490911968831169</v>
      </c>
      <c r="HM174" s="1">
        <v>0.36943992597402597</v>
      </c>
      <c r="HN174" s="1">
        <v>0.51988692077922105</v>
      </c>
      <c r="HO174" s="1">
        <v>0.170334657142857</v>
      </c>
      <c r="HP174" s="1">
        <v>0.28521595324675297</v>
      </c>
      <c r="HQ174" s="1">
        <v>0.44305519220779199</v>
      </c>
      <c r="HR174" s="1">
        <v>0.65885144025973996</v>
      </c>
      <c r="HS174" s="1">
        <v>0.52797043246753295</v>
      </c>
      <c r="HT174" s="1">
        <v>0.45654371818181799</v>
      </c>
      <c r="HU174" s="1">
        <v>0.49197438701298701</v>
      </c>
      <c r="HV174" s="1">
        <v>0.47298175844155899</v>
      </c>
      <c r="HW174" s="1">
        <v>0.476344703896104</v>
      </c>
      <c r="HX174" s="1">
        <v>0.20897241558441501</v>
      </c>
      <c r="HY174" s="1">
        <v>0.49737187662337701</v>
      </c>
      <c r="HZ174" s="1">
        <v>0.76680334805194805</v>
      </c>
      <c r="IA174" s="1">
        <v>0.41530282987013001</v>
      </c>
      <c r="IB174" s="1">
        <v>0.31582327402597399</v>
      </c>
      <c r="IC174" s="1">
        <v>0.43144727012987</v>
      </c>
      <c r="ID174" s="1">
        <v>0.44556511428571399</v>
      </c>
      <c r="IE174" s="1">
        <v>0.49985150779220799</v>
      </c>
      <c r="IF174" s="1">
        <v>0.488553816883117</v>
      </c>
      <c r="IG174" s="1">
        <v>0.63120693376623405</v>
      </c>
      <c r="IH174" s="1">
        <v>0.60599232597402597</v>
      </c>
      <c r="II174" s="1">
        <v>0.48696471428571397</v>
      </c>
      <c r="IJ174" s="1">
        <v>0.55758241428571398</v>
      </c>
      <c r="IK174" s="1">
        <v>0.32486894285714302</v>
      </c>
      <c r="IL174" s="1">
        <v>0.48857357532467499</v>
      </c>
      <c r="IM174" s="1">
        <v>0.66247232207792195</v>
      </c>
      <c r="IN174" s="1">
        <v>0.46385548311688302</v>
      </c>
      <c r="IO174" s="1">
        <v>0.27654338831168801</v>
      </c>
      <c r="IP174" s="1">
        <v>0.54075402727272703</v>
      </c>
      <c r="IQ174" s="1">
        <v>0.73518912987012996</v>
      </c>
      <c r="IR174" s="1">
        <v>0.437177864935065</v>
      </c>
      <c r="IS174" s="1">
        <v>0.496406333766234</v>
      </c>
      <c r="IT174" s="1">
        <v>0.56621559350649397</v>
      </c>
      <c r="IU174" s="1">
        <v>0.26192439350649399</v>
      </c>
      <c r="IV174" s="1">
        <v>0.40064639610389602</v>
      </c>
      <c r="IW174" s="1">
        <v>0.45955041688311699</v>
      </c>
      <c r="IX174">
        <v>0.79878210259740301</v>
      </c>
      <c r="IY174">
        <v>7.94544454545454E-2</v>
      </c>
    </row>
    <row r="175" spans="1:259" ht="30">
      <c r="A175" s="2" t="s">
        <v>173</v>
      </c>
      <c r="B175" s="1">
        <v>0.40612510909090899</v>
      </c>
      <c r="C175" s="1">
        <v>0.384429090909091</v>
      </c>
      <c r="D175" s="1">
        <v>0.24025936363636399</v>
      </c>
      <c r="E175" s="1">
        <v>0.475379872727273</v>
      </c>
      <c r="F175" s="1">
        <v>0.33782997792207797</v>
      </c>
      <c r="G175" s="1">
        <v>0.52009888571428597</v>
      </c>
      <c r="H175" s="1">
        <v>0.436936106493507</v>
      </c>
      <c r="I175" s="1">
        <v>0.387863941558442</v>
      </c>
      <c r="J175" s="1">
        <v>0.455178066233766</v>
      </c>
      <c r="K175" s="1">
        <v>0.40686897662337701</v>
      </c>
      <c r="L175" s="1">
        <v>0.43541881298701302</v>
      </c>
      <c r="M175" s="1">
        <v>0.56933980909090898</v>
      </c>
      <c r="N175" s="1">
        <v>0.19556514155844201</v>
      </c>
      <c r="O175" s="1">
        <v>0.67495577142857099</v>
      </c>
      <c r="P175" s="1">
        <v>0.36180717402597401</v>
      </c>
      <c r="Q175" s="1">
        <v>0.334810346753247</v>
      </c>
      <c r="R175" s="1">
        <v>0.36476635454545397</v>
      </c>
      <c r="S175" s="1">
        <v>0.36071451428571399</v>
      </c>
      <c r="T175" s="1">
        <v>0.46416860389610398</v>
      </c>
      <c r="U175" s="1">
        <v>0.553169892207792</v>
      </c>
      <c r="V175" s="1">
        <v>0.63729448181818205</v>
      </c>
      <c r="W175" s="1">
        <v>0.47125563636363599</v>
      </c>
      <c r="X175" s="1">
        <v>0.496323920779221</v>
      </c>
      <c r="Y175" s="1">
        <v>0.49819933896103902</v>
      </c>
      <c r="Z175" s="1">
        <v>0.69252557662337699</v>
      </c>
      <c r="AA175" s="1">
        <v>9.9629945454545496E-2</v>
      </c>
      <c r="AB175" s="1">
        <v>0.39430946753246798</v>
      </c>
      <c r="AC175" s="1">
        <v>0.439955267532467</v>
      </c>
      <c r="AD175" s="1">
        <v>0.42490960909090902</v>
      </c>
      <c r="AE175" s="1">
        <v>0.31897516103896101</v>
      </c>
      <c r="AF175" s="1">
        <v>0.42294856363636402</v>
      </c>
      <c r="AG175" s="1">
        <v>0.589690185714286</v>
      </c>
      <c r="AH175" s="1">
        <v>0.63180551428571396</v>
      </c>
      <c r="AI175" s="1">
        <v>0.54686039350649396</v>
      </c>
      <c r="AJ175" s="1">
        <v>0.55226571818181802</v>
      </c>
      <c r="AK175" s="1">
        <v>0.60985732207792198</v>
      </c>
      <c r="AL175" s="1">
        <v>0.43403436233766202</v>
      </c>
      <c r="AM175" s="1">
        <v>0.40175081428571402</v>
      </c>
      <c r="AN175" s="1">
        <v>0.65430225324675295</v>
      </c>
      <c r="AO175" s="1">
        <v>0.53253941168831198</v>
      </c>
      <c r="AP175" s="1">
        <v>0.44568185194805199</v>
      </c>
      <c r="AQ175" s="1">
        <v>0.52336566493506498</v>
      </c>
      <c r="AR175" s="1">
        <v>0.629286187012987</v>
      </c>
      <c r="AS175" s="1">
        <v>0.59912547142857098</v>
      </c>
      <c r="AT175" s="1">
        <v>0.54121551168831195</v>
      </c>
      <c r="AU175" s="1">
        <v>0.44572337662337702</v>
      </c>
      <c r="AV175" s="1">
        <v>0.25096240389610402</v>
      </c>
      <c r="AW175" s="1">
        <v>0.47288687922077899</v>
      </c>
      <c r="AX175" s="1">
        <v>0.63602152857142902</v>
      </c>
      <c r="AY175" s="1">
        <v>0.60197007792207802</v>
      </c>
      <c r="AZ175" s="1">
        <v>0.15989075454545501</v>
      </c>
      <c r="BA175" s="1">
        <v>0.37147016753246798</v>
      </c>
      <c r="BB175" s="1">
        <v>0.34151085324675301</v>
      </c>
      <c r="BC175" s="1">
        <v>0.64250667012986995</v>
      </c>
      <c r="BD175" s="1">
        <v>0.418239667532468</v>
      </c>
      <c r="BE175" s="1">
        <v>0.63180642987013003</v>
      </c>
      <c r="BF175" s="1">
        <v>0.495293106493506</v>
      </c>
      <c r="BG175" s="1">
        <v>0.50715845064935094</v>
      </c>
      <c r="BH175" s="1">
        <v>0.40198921168831198</v>
      </c>
      <c r="BI175" s="1">
        <v>0.40524511298701299</v>
      </c>
      <c r="BJ175" s="1">
        <v>0.396844975324675</v>
      </c>
      <c r="BK175" s="1">
        <v>0.36412245584415598</v>
      </c>
      <c r="BL175" s="1">
        <v>0.39779787792207799</v>
      </c>
      <c r="BM175" s="1">
        <v>0.55888824545454596</v>
      </c>
      <c r="BN175" s="1">
        <v>0.59833628831168795</v>
      </c>
      <c r="BO175" s="1">
        <v>0.21654448701298701</v>
      </c>
      <c r="BP175" s="1">
        <v>0.49764001948052</v>
      </c>
      <c r="BQ175" s="1">
        <v>0.51101742077922097</v>
      </c>
      <c r="BR175" s="1">
        <v>0.43191668961038998</v>
      </c>
      <c r="BS175" s="1">
        <v>0.37431862727272702</v>
      </c>
      <c r="BT175" s="1">
        <v>0.65637734025974004</v>
      </c>
      <c r="BU175" s="1">
        <v>0.372222479220779</v>
      </c>
      <c r="BV175" s="1">
        <v>0.40416140519480498</v>
      </c>
      <c r="BW175" s="1">
        <v>0.62157385584415603</v>
      </c>
      <c r="BX175" s="1">
        <v>0.59660097272727297</v>
      </c>
      <c r="BY175" s="1">
        <v>0.63208230129870102</v>
      </c>
      <c r="BZ175" s="1">
        <v>0.49138632987012998</v>
      </c>
      <c r="CA175" s="1">
        <v>0.64545942207792195</v>
      </c>
      <c r="CB175" s="1">
        <v>0.450298374025974</v>
      </c>
      <c r="CC175" s="1">
        <v>0.53366515194805197</v>
      </c>
      <c r="CD175" s="1">
        <v>0.60837027142857103</v>
      </c>
      <c r="CE175" s="1">
        <v>0.55936231428571404</v>
      </c>
      <c r="CF175" s="1">
        <v>0.564319594805195</v>
      </c>
      <c r="CG175" s="1">
        <v>0.34133743376623399</v>
      </c>
      <c r="CH175" s="1">
        <v>0.39029282987012998</v>
      </c>
      <c r="CI175" s="1">
        <v>0.38818069999999999</v>
      </c>
      <c r="CJ175" s="1">
        <v>0.58465244935064897</v>
      </c>
      <c r="CK175" s="1">
        <v>0.50772801298701298</v>
      </c>
      <c r="CL175" s="1">
        <v>0.352855288311688</v>
      </c>
      <c r="CM175" s="1">
        <v>0.310947545454546</v>
      </c>
      <c r="CN175" s="1">
        <v>0.38399732727272701</v>
      </c>
      <c r="CO175" s="1">
        <v>0.59021155064935105</v>
      </c>
      <c r="CP175" s="1">
        <v>0.54399717532467495</v>
      </c>
      <c r="CQ175" s="1">
        <v>0.49387590389610397</v>
      </c>
      <c r="CR175" s="1">
        <v>0.59167625714285699</v>
      </c>
      <c r="CS175" s="1">
        <v>0.54536072077922104</v>
      </c>
      <c r="CT175" s="1">
        <v>0.55151762077922095</v>
      </c>
      <c r="CU175" s="1">
        <v>0.71225331558441596</v>
      </c>
      <c r="CV175" s="1">
        <v>0.40256086363636401</v>
      </c>
      <c r="CW175" s="1">
        <v>0.52942434675324701</v>
      </c>
      <c r="CX175" s="1">
        <v>0.615815611688312</v>
      </c>
      <c r="CY175" s="1">
        <v>0.700930593506494</v>
      </c>
      <c r="CZ175" s="1">
        <v>0.38729814285714298</v>
      </c>
      <c r="DA175" s="1">
        <v>0.480346403896104</v>
      </c>
      <c r="DB175" s="1">
        <v>0.30577592597402597</v>
      </c>
      <c r="DC175" s="1">
        <v>0.54707823376623399</v>
      </c>
      <c r="DD175" s="1">
        <v>0.512600833766234</v>
      </c>
      <c r="DE175" s="1">
        <v>0.463532422077922</v>
      </c>
      <c r="DF175" s="1">
        <v>0.26515634155844198</v>
      </c>
      <c r="DG175" s="1">
        <v>0.34355158961039001</v>
      </c>
      <c r="DH175" s="1">
        <v>0.59644316363636396</v>
      </c>
      <c r="DI175" s="1">
        <v>0.59776392207792195</v>
      </c>
      <c r="DJ175" s="1">
        <v>0.40631075974025999</v>
      </c>
      <c r="DK175" s="1">
        <v>0.62938749870129895</v>
      </c>
      <c r="DL175" s="1">
        <v>0.45558363636363602</v>
      </c>
      <c r="DM175" s="1">
        <v>0.61908456753246799</v>
      </c>
      <c r="DN175" s="1">
        <v>0.54922295974026003</v>
      </c>
      <c r="DO175" s="1">
        <v>0.478432631168831</v>
      </c>
      <c r="DP175" s="1">
        <v>0.44182845194805198</v>
      </c>
      <c r="DQ175" s="1">
        <v>0.25493617922077899</v>
      </c>
      <c r="DR175" s="1">
        <v>0.59046173896103904</v>
      </c>
      <c r="DS175" s="1">
        <v>0.78156028181818205</v>
      </c>
      <c r="DT175" s="1">
        <v>0.44015739999999998</v>
      </c>
      <c r="DU175" s="1">
        <v>0.48739633766233798</v>
      </c>
      <c r="DV175" s="1">
        <v>0.56480604545454505</v>
      </c>
      <c r="DW175" s="1">
        <v>0.41323778311688297</v>
      </c>
      <c r="DX175" s="1">
        <v>0.35030377532467499</v>
      </c>
      <c r="DY175" s="1">
        <v>0.705995793506493</v>
      </c>
      <c r="DZ175" s="1">
        <v>0.50988072207792201</v>
      </c>
      <c r="EA175" s="1">
        <v>0.34239624675324698</v>
      </c>
      <c r="EB175" s="1">
        <v>0.66298098831168795</v>
      </c>
      <c r="EC175" s="1">
        <v>0.43782240909090903</v>
      </c>
      <c r="ED175" s="1">
        <v>0.64053326363636398</v>
      </c>
      <c r="EE175" s="1">
        <v>0.55622352597402602</v>
      </c>
      <c r="EF175" s="1">
        <v>0.50316874155844205</v>
      </c>
      <c r="EG175" s="1">
        <v>0.41145022207792198</v>
      </c>
      <c r="EH175" s="1">
        <v>0.47444935324675303</v>
      </c>
      <c r="EI175" s="1">
        <v>0.54570488831168795</v>
      </c>
      <c r="EJ175" s="1">
        <v>0.68834002987012999</v>
      </c>
      <c r="EK175" s="1">
        <v>0.622642928571429</v>
      </c>
      <c r="EL175" s="1">
        <v>0.60312320389610397</v>
      </c>
      <c r="EM175" s="1">
        <v>0.46911504285714301</v>
      </c>
      <c r="EN175" s="1">
        <v>0.50684839090909095</v>
      </c>
      <c r="EO175" s="1">
        <v>0.35454892987012998</v>
      </c>
      <c r="EP175" s="1">
        <v>0.53649814415584396</v>
      </c>
      <c r="EQ175" s="1">
        <v>0.51376231428571395</v>
      </c>
      <c r="ER175" s="1">
        <v>0.642372711688312</v>
      </c>
      <c r="ES175" s="1">
        <v>0.42498428961038998</v>
      </c>
      <c r="ET175" s="1">
        <v>0.49903346363636403</v>
      </c>
      <c r="EU175" s="1">
        <v>0.64429943506493503</v>
      </c>
      <c r="EV175" s="1">
        <v>0.57521106493506502</v>
      </c>
      <c r="EW175" s="1">
        <v>0.31840320129870098</v>
      </c>
      <c r="EX175" s="1">
        <v>0.67627637532467499</v>
      </c>
      <c r="EY175" s="1">
        <v>0.60866184935064904</v>
      </c>
      <c r="EZ175" s="1">
        <v>0.42005710909090899</v>
      </c>
      <c r="FA175" s="1">
        <v>0.37639705454545502</v>
      </c>
      <c r="FB175" s="1">
        <v>0.44280243766233801</v>
      </c>
      <c r="FC175" s="1">
        <v>0.30664481948051903</v>
      </c>
      <c r="FD175" s="1">
        <v>0.43932734935064899</v>
      </c>
      <c r="FE175" s="1">
        <v>0.63825627012986996</v>
      </c>
      <c r="FF175" s="1">
        <v>0.67032994025974002</v>
      </c>
      <c r="FG175" s="1">
        <v>0.54757897272727296</v>
      </c>
      <c r="FH175" s="1">
        <v>0.28976681818181799</v>
      </c>
      <c r="FI175" s="1">
        <v>0.54107274415584405</v>
      </c>
      <c r="FJ175" s="1">
        <v>0.59197531168831197</v>
      </c>
      <c r="FK175" s="1">
        <v>0.61807759480519497</v>
      </c>
      <c r="FL175" s="1">
        <v>0.48401054155844198</v>
      </c>
      <c r="FM175" s="1">
        <v>0.35157020129870098</v>
      </c>
      <c r="FN175" s="1">
        <v>0.56056362727272702</v>
      </c>
      <c r="FO175" s="1">
        <v>0.69779707142857095</v>
      </c>
      <c r="FP175" s="1">
        <v>0.33889455324675299</v>
      </c>
      <c r="FQ175" s="1">
        <v>0.42479424285714301</v>
      </c>
      <c r="FR175" s="1">
        <v>0.49804522727272699</v>
      </c>
      <c r="FS175" s="1">
        <v>0</v>
      </c>
      <c r="FT175" s="1">
        <v>0.50193971168831197</v>
      </c>
      <c r="FU175" s="1">
        <v>0.46142619740259699</v>
      </c>
      <c r="FV175" s="1">
        <v>0.676064375324675</v>
      </c>
      <c r="FW175" s="1">
        <v>0.52855425324675298</v>
      </c>
      <c r="FX175" s="1">
        <v>0.366652277922078</v>
      </c>
      <c r="FY175" s="1">
        <v>0.48674033506493503</v>
      </c>
      <c r="FZ175" s="1">
        <v>0.44423901688311701</v>
      </c>
      <c r="GA175" s="1">
        <v>0.63434669740259697</v>
      </c>
      <c r="GB175" s="1">
        <v>0.58194953766233803</v>
      </c>
      <c r="GC175" s="1">
        <v>0.30369748441558397</v>
      </c>
      <c r="GD175" s="1">
        <v>0.57911272857142804</v>
      </c>
      <c r="GE175" s="1">
        <v>0.54428117402597398</v>
      </c>
      <c r="GF175" s="1">
        <v>0.43053854805194802</v>
      </c>
      <c r="GG175" s="1">
        <v>0.67759704025973999</v>
      </c>
      <c r="GH175" s="1">
        <v>0.42961500649350598</v>
      </c>
      <c r="GI175" s="1">
        <v>0.39348592727272702</v>
      </c>
      <c r="GJ175" s="1">
        <v>0.55275127922077905</v>
      </c>
      <c r="GK175" s="1">
        <v>0.40869905194805201</v>
      </c>
      <c r="GL175" s="1">
        <v>0.41603473766233801</v>
      </c>
      <c r="GM175" s="1">
        <v>0.46257566493506502</v>
      </c>
      <c r="GN175" s="1">
        <v>0.539368874025974</v>
      </c>
      <c r="GO175" s="1">
        <v>0.423027964935065</v>
      </c>
      <c r="GP175" s="1">
        <v>6.9996457142857293E-2</v>
      </c>
      <c r="GQ175" s="1">
        <v>0.40340336883116901</v>
      </c>
      <c r="GR175" s="1">
        <v>0.42953328701298699</v>
      </c>
      <c r="GS175" s="1">
        <v>0.40038015974025998</v>
      </c>
      <c r="GT175" s="1">
        <v>0.36156907012987</v>
      </c>
      <c r="GU175" s="1">
        <v>0.67842822597402597</v>
      </c>
      <c r="GV175" s="1">
        <v>0.35032511948051898</v>
      </c>
      <c r="GW175" s="1">
        <v>0.49402986493506501</v>
      </c>
      <c r="GX175" s="1">
        <v>0.56676225974025995</v>
      </c>
      <c r="GY175" s="1">
        <v>0.63023815064935096</v>
      </c>
      <c r="GZ175" s="1">
        <v>0.55187754935064903</v>
      </c>
      <c r="HA175" s="1">
        <v>0.574191680519481</v>
      </c>
      <c r="HB175" s="1">
        <v>0.44052474285714299</v>
      </c>
      <c r="HC175" s="1">
        <v>0.39542523896103898</v>
      </c>
      <c r="HD175" s="1">
        <v>0.31493392207792198</v>
      </c>
      <c r="HE175" s="1">
        <v>0.56372734415584402</v>
      </c>
      <c r="HF175" s="1">
        <v>0.16271122467532501</v>
      </c>
      <c r="HG175" s="1">
        <v>0.46884577142857198</v>
      </c>
      <c r="HH175" s="1">
        <v>0.50491064675324704</v>
      </c>
      <c r="HI175" s="1">
        <v>0.715760372727273</v>
      </c>
      <c r="HJ175" s="1">
        <v>0.530157281818182</v>
      </c>
      <c r="HK175" s="1">
        <v>0.60908422207792201</v>
      </c>
      <c r="HL175" s="1">
        <v>0.60551637142857195</v>
      </c>
      <c r="HM175" s="1">
        <v>0.50652663376623397</v>
      </c>
      <c r="HN175" s="1">
        <v>0.49775540909090898</v>
      </c>
      <c r="HO175" s="1">
        <v>0.15818552857142901</v>
      </c>
      <c r="HP175" s="1">
        <v>0.198330468831169</v>
      </c>
      <c r="HQ175" s="1">
        <v>0.47912762467532499</v>
      </c>
      <c r="HR175" s="1">
        <v>0.276699520779221</v>
      </c>
      <c r="HS175" s="1">
        <v>0.45996861948051898</v>
      </c>
      <c r="HT175" s="1">
        <v>0.531481922077922</v>
      </c>
      <c r="HU175" s="1">
        <v>0.639590954545455</v>
      </c>
      <c r="HV175" s="1">
        <v>0.62825463376623403</v>
      </c>
      <c r="HW175" s="1">
        <v>0.490783076623377</v>
      </c>
      <c r="HX175" s="1">
        <v>0.30693230129870103</v>
      </c>
      <c r="HY175" s="1">
        <v>0.46918274285714301</v>
      </c>
      <c r="HZ175" s="1">
        <v>0.64786090389610396</v>
      </c>
      <c r="IA175" s="1">
        <v>0.52005968571428596</v>
      </c>
      <c r="IB175" s="1">
        <v>0.49491350129870099</v>
      </c>
      <c r="IC175" s="1">
        <v>0.38253376233766201</v>
      </c>
      <c r="ID175" s="1">
        <v>0.38106662857142898</v>
      </c>
      <c r="IE175" s="1">
        <v>0.35852466753246798</v>
      </c>
      <c r="IF175" s="1">
        <v>0.46452152987013001</v>
      </c>
      <c r="IG175" s="1">
        <v>0.62136523766233798</v>
      </c>
      <c r="IH175" s="1">
        <v>0.69184820649350698</v>
      </c>
      <c r="II175" s="1">
        <v>0.44484223506493498</v>
      </c>
      <c r="IJ175" s="1">
        <v>0.59609977792207802</v>
      </c>
      <c r="IK175" s="1">
        <v>0.52753660909090905</v>
      </c>
      <c r="IL175" s="1">
        <v>0.43477430259740302</v>
      </c>
      <c r="IM175" s="1">
        <v>0.73103180519480504</v>
      </c>
      <c r="IN175" s="1">
        <v>0.28162681558441599</v>
      </c>
      <c r="IO175" s="1">
        <v>0.424597293506494</v>
      </c>
      <c r="IP175" s="1">
        <v>0.290960085714286</v>
      </c>
      <c r="IQ175" s="1">
        <v>0.461810711688312</v>
      </c>
      <c r="IR175" s="1">
        <v>0.43491394935064898</v>
      </c>
      <c r="IS175" s="1">
        <v>0.41877947792207798</v>
      </c>
      <c r="IT175" s="1">
        <v>0.47840812987012998</v>
      </c>
      <c r="IU175" s="1">
        <v>0.39890930779220801</v>
      </c>
      <c r="IV175" s="1">
        <v>0.32274738831168798</v>
      </c>
      <c r="IW175" s="1">
        <v>0.48383198571428598</v>
      </c>
      <c r="IX175">
        <v>0.78156028181818205</v>
      </c>
      <c r="IY175">
        <v>6.9996457142857293E-2</v>
      </c>
    </row>
    <row r="176" spans="1:259" ht="30">
      <c r="A176" s="2" t="s">
        <v>174</v>
      </c>
      <c r="B176" s="1">
        <v>0.66726899350649305</v>
      </c>
      <c r="C176" s="1">
        <v>0.45350664675324698</v>
      </c>
      <c r="D176" s="1">
        <v>0.441302663636364</v>
      </c>
      <c r="E176" s="1">
        <v>0.90334316753246802</v>
      </c>
      <c r="F176" s="1">
        <v>0.66803062857142903</v>
      </c>
      <c r="G176" s="1">
        <v>0.52581725584415595</v>
      </c>
      <c r="H176" s="1">
        <v>0.73631625064935102</v>
      </c>
      <c r="I176" s="1">
        <v>0.66727241298701301</v>
      </c>
      <c r="J176" s="1">
        <v>0.35406425194805202</v>
      </c>
      <c r="K176" s="1">
        <v>0.724562793506493</v>
      </c>
      <c r="L176" s="1">
        <v>0.66224564805194797</v>
      </c>
      <c r="M176" s="1">
        <v>0.62755786493506505</v>
      </c>
      <c r="N176" s="1">
        <v>0.51882609999999996</v>
      </c>
      <c r="O176" s="1">
        <v>0.51109066103896095</v>
      </c>
      <c r="P176" s="1">
        <v>0.32276498441558399</v>
      </c>
      <c r="Q176" s="1">
        <v>0.53512117662337699</v>
      </c>
      <c r="R176" s="1">
        <v>0.68982391428571399</v>
      </c>
      <c r="S176" s="1">
        <v>0.62767581038960996</v>
      </c>
      <c r="T176" s="1">
        <v>0.48717535974025999</v>
      </c>
      <c r="U176" s="1">
        <v>0.47227650909090901</v>
      </c>
      <c r="V176" s="1">
        <v>0.48052861298701299</v>
      </c>
      <c r="W176" s="1">
        <v>0.93977962337662302</v>
      </c>
      <c r="X176" s="1">
        <v>0.45868011948051901</v>
      </c>
      <c r="Y176" s="1">
        <v>0.76736782597402597</v>
      </c>
      <c r="Z176" s="1">
        <v>0.69471481558441595</v>
      </c>
      <c r="AA176" s="1">
        <v>0.15195573896103901</v>
      </c>
      <c r="AB176" s="1">
        <v>0.54631074285714298</v>
      </c>
      <c r="AC176" s="1">
        <v>0.76475731688311699</v>
      </c>
      <c r="AD176" s="1">
        <v>0.5387267</v>
      </c>
      <c r="AE176" s="1">
        <v>0.69113432987013002</v>
      </c>
      <c r="AF176" s="1">
        <v>0.44331257792207801</v>
      </c>
      <c r="AG176" s="1">
        <v>0.61674965584415598</v>
      </c>
      <c r="AH176" s="1">
        <v>0.37744576493506499</v>
      </c>
      <c r="AI176" s="1">
        <v>0.43842327142857102</v>
      </c>
      <c r="AJ176" s="1">
        <v>0.54377238831168795</v>
      </c>
      <c r="AK176" s="1">
        <v>0.44848070649350702</v>
      </c>
      <c r="AL176" s="1">
        <v>0.74829027922077895</v>
      </c>
      <c r="AM176" s="1">
        <v>0.398347984415584</v>
      </c>
      <c r="AN176" s="1">
        <v>0.67736805454545501</v>
      </c>
      <c r="AO176" s="1">
        <v>0.81175118311688299</v>
      </c>
      <c r="AP176" s="1">
        <v>0.67885744155844197</v>
      </c>
      <c r="AQ176" s="1">
        <v>0.48701293896103898</v>
      </c>
      <c r="AR176" s="1">
        <v>0.84124847662337698</v>
      </c>
      <c r="AS176" s="1">
        <v>0.45448183766233802</v>
      </c>
      <c r="AT176" s="1">
        <v>0.361549590909091</v>
      </c>
      <c r="AU176" s="1">
        <v>0.47986227402597398</v>
      </c>
      <c r="AV176" s="1">
        <v>0.57210739220779205</v>
      </c>
      <c r="AW176" s="1">
        <v>0.64202279870129897</v>
      </c>
      <c r="AX176" s="1">
        <v>0.64905710909090897</v>
      </c>
      <c r="AY176" s="1">
        <v>0.72369974545454596</v>
      </c>
      <c r="AZ176" s="1">
        <v>0.36952751948051998</v>
      </c>
      <c r="BA176" s="1">
        <v>0.684441119480519</v>
      </c>
      <c r="BB176" s="1">
        <v>0.61770344935064903</v>
      </c>
      <c r="BC176" s="1">
        <v>0.73094827142857099</v>
      </c>
      <c r="BD176" s="1">
        <v>0.76363428051948101</v>
      </c>
      <c r="BE176" s="1">
        <v>0.59002595714285699</v>
      </c>
      <c r="BF176" s="1">
        <v>0.61077431558441597</v>
      </c>
      <c r="BG176" s="1">
        <v>0.67406760259740295</v>
      </c>
      <c r="BH176" s="1">
        <v>0.32135325324675301</v>
      </c>
      <c r="BI176" s="1">
        <v>0.63044336883116903</v>
      </c>
      <c r="BJ176" s="1">
        <v>0.56650803376623404</v>
      </c>
      <c r="BK176" s="1">
        <v>0.37640225974025998</v>
      </c>
      <c r="BL176" s="1">
        <v>0.54248392337662299</v>
      </c>
      <c r="BM176" s="1">
        <v>0.76674403246753298</v>
      </c>
      <c r="BN176" s="1">
        <v>0.51808871298701298</v>
      </c>
      <c r="BO176" s="1">
        <v>0.42572985714285699</v>
      </c>
      <c r="BP176" s="1">
        <v>0.401671014285714</v>
      </c>
      <c r="BQ176" s="1">
        <v>0.75056899350649398</v>
      </c>
      <c r="BR176" s="1">
        <v>0.54970855194805202</v>
      </c>
      <c r="BS176" s="1">
        <v>0.31502553766233798</v>
      </c>
      <c r="BT176" s="1">
        <v>0.64847451558441604</v>
      </c>
      <c r="BU176" s="1">
        <v>0.56085475844155797</v>
      </c>
      <c r="BV176" s="1">
        <v>0.57663048831168795</v>
      </c>
      <c r="BW176" s="1">
        <v>0.59516458051948096</v>
      </c>
      <c r="BX176" s="1">
        <v>0.60274101818181802</v>
      </c>
      <c r="BY176" s="1">
        <v>0.69705510649350699</v>
      </c>
      <c r="BZ176" s="1">
        <v>0.76259360259740305</v>
      </c>
      <c r="CA176" s="1">
        <v>0.58304988961038995</v>
      </c>
      <c r="CB176" s="1">
        <v>0.67935410259740303</v>
      </c>
      <c r="CC176" s="1">
        <v>0.80817696493506497</v>
      </c>
      <c r="CD176" s="1">
        <v>0.34882700649350701</v>
      </c>
      <c r="CE176" s="1">
        <v>0.39363415454545497</v>
      </c>
      <c r="CF176" s="1">
        <v>0.62832818441558402</v>
      </c>
      <c r="CG176" s="1">
        <v>0.35996278441558399</v>
      </c>
      <c r="CH176" s="1">
        <v>0.77112408181818204</v>
      </c>
      <c r="CI176" s="1">
        <v>0.44740374285714302</v>
      </c>
      <c r="CJ176" s="1">
        <v>0.41318011948052003</v>
      </c>
      <c r="CK176" s="1">
        <v>0.80079788051948098</v>
      </c>
      <c r="CL176" s="1">
        <v>0.53466103506493501</v>
      </c>
      <c r="CM176" s="1">
        <v>0.48780389220779202</v>
      </c>
      <c r="CN176" s="1">
        <v>0.43917394415584399</v>
      </c>
      <c r="CO176" s="1">
        <v>0.569553216883117</v>
      </c>
      <c r="CP176" s="1">
        <v>0.58037326103896103</v>
      </c>
      <c r="CQ176" s="1">
        <v>0.60051030909090897</v>
      </c>
      <c r="CR176" s="1">
        <v>0.43843840259740302</v>
      </c>
      <c r="CS176" s="1">
        <v>0.61755579480519496</v>
      </c>
      <c r="CT176" s="1">
        <v>0.45693679610389598</v>
      </c>
      <c r="CU176" s="1">
        <v>0.49101166103896099</v>
      </c>
      <c r="CV176" s="1">
        <v>0.658012002597403</v>
      </c>
      <c r="CW176" s="1">
        <v>0.36598156103896101</v>
      </c>
      <c r="CX176" s="1">
        <v>0.44046292987013003</v>
      </c>
      <c r="CY176" s="1">
        <v>0.51786880389610401</v>
      </c>
      <c r="CZ176" s="1">
        <v>0.64202911428571396</v>
      </c>
      <c r="DA176" s="1">
        <v>0.54989673246753201</v>
      </c>
      <c r="DB176" s="1">
        <v>0.55118903766233796</v>
      </c>
      <c r="DC176" s="1">
        <v>0.582872487012987</v>
      </c>
      <c r="DD176" s="1">
        <v>0.67142491038961005</v>
      </c>
      <c r="DE176" s="1">
        <v>0.54204649480519496</v>
      </c>
      <c r="DF176" s="1">
        <v>0.53723356753246798</v>
      </c>
      <c r="DG176" s="1">
        <v>0.65549600909090899</v>
      </c>
      <c r="DH176" s="1">
        <v>0.80780774675324696</v>
      </c>
      <c r="DI176" s="1">
        <v>0.54023604155844196</v>
      </c>
      <c r="DJ176" s="1">
        <v>0.58262132987013004</v>
      </c>
      <c r="DK176" s="1">
        <v>0.44782326103896097</v>
      </c>
      <c r="DL176" s="1">
        <v>0.49118599870129898</v>
      </c>
      <c r="DM176" s="1">
        <v>0.42433418961038999</v>
      </c>
      <c r="DN176" s="1">
        <v>0.53484019480519496</v>
      </c>
      <c r="DO176" s="1">
        <v>0.443618254545455</v>
      </c>
      <c r="DP176" s="1">
        <v>0.57767665454545503</v>
      </c>
      <c r="DQ176" s="1">
        <v>0.37845987662337699</v>
      </c>
      <c r="DR176" s="1">
        <v>0.709253838961039</v>
      </c>
      <c r="DS176" s="1">
        <v>0.61260267922077905</v>
      </c>
      <c r="DT176" s="1">
        <v>0.54909748961038995</v>
      </c>
      <c r="DU176" s="1">
        <v>0.43483556623376601</v>
      </c>
      <c r="DV176" s="1">
        <v>0.56269171948051899</v>
      </c>
      <c r="DW176" s="1">
        <v>0.82508676883116905</v>
      </c>
      <c r="DX176" s="1">
        <v>0.63683039090909099</v>
      </c>
      <c r="DY176" s="1">
        <v>0.46183873636363598</v>
      </c>
      <c r="DZ176" s="1">
        <v>0.62691247012986995</v>
      </c>
      <c r="EA176" s="1">
        <v>0.56648277012987003</v>
      </c>
      <c r="EB176" s="1">
        <v>0.70796985454545502</v>
      </c>
      <c r="EC176" s="1">
        <v>0.68043795454545497</v>
      </c>
      <c r="ED176" s="1">
        <v>0.38423079999999998</v>
      </c>
      <c r="EE176" s="1">
        <v>0.68639554415584403</v>
      </c>
      <c r="EF176" s="1">
        <v>0.56453652077922101</v>
      </c>
      <c r="EG176" s="1">
        <v>0.62423157792207795</v>
      </c>
      <c r="EH176" s="1">
        <v>0.68092259740259697</v>
      </c>
      <c r="EI176" s="1">
        <v>0.59982650000000004</v>
      </c>
      <c r="EJ176" s="1">
        <v>0.47005540129870099</v>
      </c>
      <c r="EK176" s="1">
        <v>0.618227294805195</v>
      </c>
      <c r="EL176" s="1">
        <v>0.50048321818181796</v>
      </c>
      <c r="EM176" s="1">
        <v>0.65844434675324703</v>
      </c>
      <c r="EN176" s="1">
        <v>0.60677402467532504</v>
      </c>
      <c r="EO176" s="1">
        <v>0.62892444025974004</v>
      </c>
      <c r="EP176" s="1">
        <v>0.86870185584415605</v>
      </c>
      <c r="EQ176" s="1">
        <v>0.68348116363636402</v>
      </c>
      <c r="ER176" s="1">
        <v>0.607165609090909</v>
      </c>
      <c r="ES176" s="1">
        <v>0.68797071038961</v>
      </c>
      <c r="ET176" s="1">
        <v>0.52449321948051997</v>
      </c>
      <c r="EU176" s="1">
        <v>0.50635411428571397</v>
      </c>
      <c r="EV176" s="1">
        <v>0.82122981688311703</v>
      </c>
      <c r="EW176" s="1">
        <v>0.45966863636363597</v>
      </c>
      <c r="EX176" s="1">
        <v>0.66984982467532495</v>
      </c>
      <c r="EY176" s="1">
        <v>0.51732799740259705</v>
      </c>
      <c r="EZ176" s="1">
        <v>0.65994346493506495</v>
      </c>
      <c r="FA176" s="1">
        <v>0.61558029480519505</v>
      </c>
      <c r="FB176" s="1">
        <v>0.52552828961039</v>
      </c>
      <c r="FC176" s="1">
        <v>0.42335141428571399</v>
      </c>
      <c r="FD176" s="1">
        <v>0.72924755844155797</v>
      </c>
      <c r="FE176" s="1">
        <v>0.57223940779220805</v>
      </c>
      <c r="FF176" s="1">
        <v>0.60986421168831195</v>
      </c>
      <c r="FG176" s="1">
        <v>0.58991741818181798</v>
      </c>
      <c r="FH176" s="1">
        <v>0.650455293506494</v>
      </c>
      <c r="FI176" s="1">
        <v>0.62224981948051905</v>
      </c>
      <c r="FJ176" s="1">
        <v>0.356163061038961</v>
      </c>
      <c r="FK176" s="1">
        <v>0.56879013896103903</v>
      </c>
      <c r="FL176" s="1">
        <v>0.43746209480519499</v>
      </c>
      <c r="FM176" s="1">
        <v>0.535793645454545</v>
      </c>
      <c r="FN176" s="1">
        <v>0.61825568051948099</v>
      </c>
      <c r="FO176" s="1">
        <v>0.75607985844155801</v>
      </c>
      <c r="FP176" s="1">
        <v>0.62452783116883104</v>
      </c>
      <c r="FQ176" s="1">
        <v>0.69139660389610402</v>
      </c>
      <c r="FR176" s="1">
        <v>0.66141930389610404</v>
      </c>
      <c r="FS176" s="1">
        <v>0.50193971168831197</v>
      </c>
      <c r="FT176" s="1">
        <v>0</v>
      </c>
      <c r="FU176" s="1">
        <v>0.62105910389610397</v>
      </c>
      <c r="FV176" s="1">
        <v>0.48321199740259702</v>
      </c>
      <c r="FW176" s="1">
        <v>0.69197026103896098</v>
      </c>
      <c r="FX176" s="1">
        <v>0.51215207012986996</v>
      </c>
      <c r="FY176" s="1">
        <v>0.63930212727272695</v>
      </c>
      <c r="FZ176" s="1">
        <v>0.58298653636363595</v>
      </c>
      <c r="GA176" s="1">
        <v>0.63374440129870102</v>
      </c>
      <c r="GB176" s="1">
        <v>0.64370812727272697</v>
      </c>
      <c r="GC176" s="1">
        <v>0.49283894155844199</v>
      </c>
      <c r="GD176" s="1">
        <v>0.50033516233766195</v>
      </c>
      <c r="GE176" s="1">
        <v>0.74986802337662295</v>
      </c>
      <c r="GF176" s="1">
        <v>0.61352147402597401</v>
      </c>
      <c r="GG176" s="1">
        <v>0.56706387272727299</v>
      </c>
      <c r="GH176" s="1">
        <v>0.72427647012986995</v>
      </c>
      <c r="GI176" s="1">
        <v>0.61054377792207803</v>
      </c>
      <c r="GJ176" s="1">
        <v>0.72408262467532503</v>
      </c>
      <c r="GK176" s="1">
        <v>0.76570589090909102</v>
      </c>
      <c r="GL176" s="1">
        <v>0.55648818961039004</v>
      </c>
      <c r="GM176" s="1">
        <v>0.54055859220779201</v>
      </c>
      <c r="GN176" s="1">
        <v>0.634629583116883</v>
      </c>
      <c r="GO176" s="1">
        <v>0.71115250389610396</v>
      </c>
      <c r="GP176" s="1">
        <v>0.37984891038960999</v>
      </c>
      <c r="GQ176" s="1">
        <v>0.62183782987013003</v>
      </c>
      <c r="GR176" s="1">
        <v>0.70524546623376605</v>
      </c>
      <c r="GS176" s="1">
        <v>0.59191175454545497</v>
      </c>
      <c r="GT176" s="1">
        <v>0.660326588311688</v>
      </c>
      <c r="GU176" s="1">
        <v>0.55667794805194803</v>
      </c>
      <c r="GV176" s="1">
        <v>0.47773424805194797</v>
      </c>
      <c r="GW176" s="1">
        <v>0.79671851558441598</v>
      </c>
      <c r="GX176" s="1">
        <v>0.54376558961039001</v>
      </c>
      <c r="GY176" s="1">
        <v>0.62304895064935095</v>
      </c>
      <c r="GZ176" s="1">
        <v>0.54936232987013001</v>
      </c>
      <c r="HA176" s="1">
        <v>0.56474802727272699</v>
      </c>
      <c r="HB176" s="1">
        <v>0.66484025974025995</v>
      </c>
      <c r="HC176" s="1">
        <v>0.70310512857142904</v>
      </c>
      <c r="HD176" s="1">
        <v>0.45075086363636402</v>
      </c>
      <c r="HE176" s="1">
        <v>0.55239380129870097</v>
      </c>
      <c r="HF176" s="1">
        <v>0.70696565454545501</v>
      </c>
      <c r="HG176" s="1">
        <v>0.66687023246753296</v>
      </c>
      <c r="HH176" s="1">
        <v>0.77388241298701299</v>
      </c>
      <c r="HI176" s="1">
        <v>0.55791716233766198</v>
      </c>
      <c r="HJ176" s="1">
        <v>0.62658400519480495</v>
      </c>
      <c r="HK176" s="1">
        <v>0.55457504285714299</v>
      </c>
      <c r="HL176" s="1">
        <v>0.634808553246753</v>
      </c>
      <c r="HM176" s="1">
        <v>0.63891677142857095</v>
      </c>
      <c r="HN176" s="1">
        <v>0.69152807662337701</v>
      </c>
      <c r="HO176" s="1">
        <v>0.29076128831168802</v>
      </c>
      <c r="HP176" s="1">
        <v>0.35269280129870101</v>
      </c>
      <c r="HQ176" s="1">
        <v>0.77808651428571396</v>
      </c>
      <c r="HR176" s="1">
        <v>0.472783036363636</v>
      </c>
      <c r="HS176" s="1">
        <v>0.538312448051948</v>
      </c>
      <c r="HT176" s="1">
        <v>0.330685462337662</v>
      </c>
      <c r="HU176" s="1">
        <v>0.63216087792207798</v>
      </c>
      <c r="HV176" s="1">
        <v>0.67350450389610395</v>
      </c>
      <c r="HW176" s="1">
        <v>0.69305625454545505</v>
      </c>
      <c r="HX176" s="1">
        <v>0.37083342207792203</v>
      </c>
      <c r="HY176" s="1">
        <v>0.685273248051948</v>
      </c>
      <c r="HZ176" s="1">
        <v>0.79269753376623397</v>
      </c>
      <c r="IA176" s="1">
        <v>0.75747024285714304</v>
      </c>
      <c r="IB176" s="1">
        <v>0.33577832077922098</v>
      </c>
      <c r="IC176" s="1">
        <v>0.42560871948051998</v>
      </c>
      <c r="ID176" s="1">
        <v>0.55846257662337695</v>
      </c>
      <c r="IE176" s="1">
        <v>0.68125800909090894</v>
      </c>
      <c r="IF176" s="1">
        <v>0.66788853376623403</v>
      </c>
      <c r="IG176" s="1">
        <v>0.71985541168831202</v>
      </c>
      <c r="IH176" s="1">
        <v>0.68120809870129895</v>
      </c>
      <c r="II176" s="1">
        <v>0.69796179480519505</v>
      </c>
      <c r="IJ176" s="1">
        <v>0.80133424285714305</v>
      </c>
      <c r="IK176" s="1">
        <v>0.42228526883116901</v>
      </c>
      <c r="IL176" s="1">
        <v>0.65438665194805201</v>
      </c>
      <c r="IM176" s="1">
        <v>0.49278438441558398</v>
      </c>
      <c r="IN176" s="1">
        <v>0.54781405584415599</v>
      </c>
      <c r="IO176" s="1">
        <v>0.53070738961038999</v>
      </c>
      <c r="IP176" s="1">
        <v>0.411059046753247</v>
      </c>
      <c r="IQ176" s="1">
        <v>0.61732443636363599</v>
      </c>
      <c r="IR176" s="1">
        <v>0.72455275584415602</v>
      </c>
      <c r="IS176" s="1">
        <v>0.53553998831168803</v>
      </c>
      <c r="IT176" s="1">
        <v>0.53722872467532501</v>
      </c>
      <c r="IU176" s="1">
        <v>0.49790467532467497</v>
      </c>
      <c r="IV176" s="1">
        <v>0.49367313506493499</v>
      </c>
      <c r="IW176" s="1">
        <v>0.62636832467532499</v>
      </c>
      <c r="IX176">
        <v>0.93977962337662302</v>
      </c>
      <c r="IY176">
        <v>0.15195573896103901</v>
      </c>
    </row>
    <row r="177" spans="1:259">
      <c r="A177" s="2" t="s">
        <v>175</v>
      </c>
      <c r="B177" s="1">
        <v>0.75750525844155803</v>
      </c>
      <c r="C177" s="1">
        <v>0.55464179220779197</v>
      </c>
      <c r="D177" s="1">
        <v>0.33284657922077898</v>
      </c>
      <c r="E177" s="1">
        <v>0.64855700649350601</v>
      </c>
      <c r="F177" s="1">
        <v>0.38948213246753199</v>
      </c>
      <c r="G177" s="1">
        <v>0.427148896103896</v>
      </c>
      <c r="H177" s="1">
        <v>0.56868150389610395</v>
      </c>
      <c r="I177" s="1">
        <v>0.348859677922078</v>
      </c>
      <c r="J177" s="1">
        <v>0.17750704935064901</v>
      </c>
      <c r="K177" s="1">
        <v>0.39595019610389598</v>
      </c>
      <c r="L177" s="1">
        <v>0.50291103506493495</v>
      </c>
      <c r="M177" s="1">
        <v>0.56422054805194799</v>
      </c>
      <c r="N177" s="1">
        <v>0.413118074025974</v>
      </c>
      <c r="O177" s="1">
        <v>0.61435671428571403</v>
      </c>
      <c r="P177" s="1">
        <v>0.32272838051948</v>
      </c>
      <c r="Q177" s="1">
        <v>0.49348693766233798</v>
      </c>
      <c r="R177" s="1">
        <v>0.46314465974025998</v>
      </c>
      <c r="S177" s="1">
        <v>0.47723017142857099</v>
      </c>
      <c r="T177" s="1">
        <v>0.45036284415584399</v>
      </c>
      <c r="U177" s="1">
        <v>0.49506785584415602</v>
      </c>
      <c r="V177" s="1">
        <v>0.49807524545454501</v>
      </c>
      <c r="W177" s="1">
        <v>0.64285147272727305</v>
      </c>
      <c r="X177" s="1">
        <v>0.435308212987013</v>
      </c>
      <c r="Y177" s="1">
        <v>0.69637844025974005</v>
      </c>
      <c r="Z177" s="1">
        <v>0.47061885194805197</v>
      </c>
      <c r="AA177" s="1">
        <v>0.25441629999999998</v>
      </c>
      <c r="AB177" s="1">
        <v>0.62766060909090904</v>
      </c>
      <c r="AC177" s="1">
        <v>0.68223839740259695</v>
      </c>
      <c r="AD177" s="1">
        <v>0.54889753246753203</v>
      </c>
      <c r="AE177" s="1">
        <v>0.64687183506493495</v>
      </c>
      <c r="AF177" s="1">
        <v>0.36218168051948102</v>
      </c>
      <c r="AG177" s="1">
        <v>0.49156224545454602</v>
      </c>
      <c r="AH177" s="1">
        <v>0.37911601428571401</v>
      </c>
      <c r="AI177" s="1">
        <v>0.66181608961038996</v>
      </c>
      <c r="AJ177" s="1">
        <v>0.30431226493506502</v>
      </c>
      <c r="AK177" s="1">
        <v>0.65245945324675303</v>
      </c>
      <c r="AL177" s="1">
        <v>0.46049517662337702</v>
      </c>
      <c r="AM177" s="1">
        <v>0.280233258441558</v>
      </c>
      <c r="AN177" s="1">
        <v>0.63716457792207803</v>
      </c>
      <c r="AO177" s="1">
        <v>0.71126243376623399</v>
      </c>
      <c r="AP177" s="1">
        <v>0.54897763246753195</v>
      </c>
      <c r="AQ177" s="1">
        <v>0.57640100519480497</v>
      </c>
      <c r="AR177" s="1">
        <v>0.80257479740259696</v>
      </c>
      <c r="AS177" s="1">
        <v>0.500131167532468</v>
      </c>
      <c r="AT177" s="1">
        <v>0.40015610000000001</v>
      </c>
      <c r="AU177" s="1">
        <v>0.31615125324675297</v>
      </c>
      <c r="AV177" s="1">
        <v>0.59784917792207803</v>
      </c>
      <c r="AW177" s="1">
        <v>0.63363206103896097</v>
      </c>
      <c r="AX177" s="1">
        <v>0.60524847012987004</v>
      </c>
      <c r="AY177" s="1">
        <v>0.67043482207792204</v>
      </c>
      <c r="AZ177" s="1">
        <v>0.31936989090909101</v>
      </c>
      <c r="BA177" s="1">
        <v>0.624334014285714</v>
      </c>
      <c r="BB177" s="1">
        <v>0.46734752987013001</v>
      </c>
      <c r="BC177" s="1">
        <v>0.71492092727272705</v>
      </c>
      <c r="BD177" s="1">
        <v>0.75993750000000004</v>
      </c>
      <c r="BE177" s="1">
        <v>0.52209176233766197</v>
      </c>
      <c r="BF177" s="1">
        <v>0.73159326363636401</v>
      </c>
      <c r="BG177" s="1">
        <v>0.51209067272727304</v>
      </c>
      <c r="BH177" s="1">
        <v>0.49684792727272697</v>
      </c>
      <c r="BI177" s="1">
        <v>0.46975853636363601</v>
      </c>
      <c r="BJ177" s="1">
        <v>0.67221006363636404</v>
      </c>
      <c r="BK177" s="1">
        <v>0.39240673246753199</v>
      </c>
      <c r="BL177" s="1">
        <v>0.45397321818181802</v>
      </c>
      <c r="BM177" s="1">
        <v>0.649144161038961</v>
      </c>
      <c r="BN177" s="1">
        <v>0.44726647272727299</v>
      </c>
      <c r="BO177" s="1">
        <v>0.50652850000000005</v>
      </c>
      <c r="BP177" s="1">
        <v>0.34840690909090899</v>
      </c>
      <c r="BQ177" s="1">
        <v>0.73315465454545503</v>
      </c>
      <c r="BR177" s="1">
        <v>0.26702376103896103</v>
      </c>
      <c r="BS177" s="1">
        <v>0.39802838441558402</v>
      </c>
      <c r="BT177" s="1">
        <v>0.60734076103896095</v>
      </c>
      <c r="BU177" s="1">
        <v>0.69135303506493495</v>
      </c>
      <c r="BV177" s="1">
        <v>0.45561183376623399</v>
      </c>
      <c r="BW177" s="1">
        <v>0.81235376493506495</v>
      </c>
      <c r="BX177" s="1">
        <v>0.73726278441558402</v>
      </c>
      <c r="BY177" s="1">
        <v>0.67729714025973997</v>
      </c>
      <c r="BZ177" s="1">
        <v>0.35337580649350703</v>
      </c>
      <c r="CA177" s="1">
        <v>0.588599481818182</v>
      </c>
      <c r="CB177" s="1">
        <v>0.68206474545454499</v>
      </c>
      <c r="CC177" s="1">
        <v>0.697856198701299</v>
      </c>
      <c r="CD177" s="1">
        <v>0.35996296233766201</v>
      </c>
      <c r="CE177" s="1">
        <v>0.51370061298701297</v>
      </c>
      <c r="CF177" s="1">
        <v>0.49697341298701297</v>
      </c>
      <c r="CG177" s="1">
        <v>0.47509833636363602</v>
      </c>
      <c r="CH177" s="1">
        <v>0.543189524675325</v>
      </c>
      <c r="CI177" s="1">
        <v>0.41983062597402598</v>
      </c>
      <c r="CJ177" s="1">
        <v>0.30778037402597402</v>
      </c>
      <c r="CK177" s="1">
        <v>0.62003276753246706</v>
      </c>
      <c r="CL177" s="1">
        <v>0.52583048961039003</v>
      </c>
      <c r="CM177" s="1">
        <v>0.44452781428571397</v>
      </c>
      <c r="CN177" s="1">
        <v>0.336982937662338</v>
      </c>
      <c r="CO177" s="1">
        <v>0.58115925844155802</v>
      </c>
      <c r="CP177" s="1">
        <v>0.66246315714285697</v>
      </c>
      <c r="CQ177" s="1">
        <v>0.51412607532467502</v>
      </c>
      <c r="CR177" s="1">
        <v>0.42541946623376597</v>
      </c>
      <c r="CS177" s="1">
        <v>0.44250851948052</v>
      </c>
      <c r="CT177" s="1">
        <v>0.492426374025974</v>
      </c>
      <c r="CU177" s="1">
        <v>0.60303603116883098</v>
      </c>
      <c r="CV177" s="1">
        <v>0.53910161818181801</v>
      </c>
      <c r="CW177" s="1">
        <v>0.44995594675324702</v>
      </c>
      <c r="CX177" s="1">
        <v>0.54407787402597396</v>
      </c>
      <c r="CY177" s="1">
        <v>0.66432867922077898</v>
      </c>
      <c r="CZ177" s="1">
        <v>0.50553536493506501</v>
      </c>
      <c r="DA177" s="1">
        <v>0.33798542857142899</v>
      </c>
      <c r="DB177" s="1">
        <v>0.34522012987013001</v>
      </c>
      <c r="DC177" s="1">
        <v>0.69551584675324696</v>
      </c>
      <c r="DD177" s="1">
        <v>0.54870885584415596</v>
      </c>
      <c r="DE177" s="1">
        <v>0.336555901298701</v>
      </c>
      <c r="DF177" s="1">
        <v>0.48938547272727301</v>
      </c>
      <c r="DG177" s="1">
        <v>0.58998831298701304</v>
      </c>
      <c r="DH177" s="1">
        <v>0.60932117272727304</v>
      </c>
      <c r="DI177" s="1">
        <v>0.51522630519480495</v>
      </c>
      <c r="DJ177" s="1">
        <v>0.54250228831168801</v>
      </c>
      <c r="DK177" s="1">
        <v>0.44982980649350601</v>
      </c>
      <c r="DL177" s="1">
        <v>0.46986361168831198</v>
      </c>
      <c r="DM177" s="1">
        <v>0.45415302467532498</v>
      </c>
      <c r="DN177" s="1">
        <v>0.42117163506493499</v>
      </c>
      <c r="DO177" s="1">
        <v>0.46501549220779198</v>
      </c>
      <c r="DP177" s="1">
        <v>0.52767466493506499</v>
      </c>
      <c r="DQ177" s="1">
        <v>0.53087110519480496</v>
      </c>
      <c r="DR177" s="1">
        <v>0.39525050779220799</v>
      </c>
      <c r="DS177" s="1">
        <v>0.50016380389610404</v>
      </c>
      <c r="DT177" s="1">
        <v>0.63009631818181799</v>
      </c>
      <c r="DU177" s="1">
        <v>0.26253841948051898</v>
      </c>
      <c r="DV177" s="1">
        <v>0.69303201038961004</v>
      </c>
      <c r="DW177" s="1">
        <v>0.467538268831169</v>
      </c>
      <c r="DX177" s="1">
        <v>0.51688641038961003</v>
      </c>
      <c r="DY177" s="1">
        <v>0.50950861168831196</v>
      </c>
      <c r="DZ177" s="1">
        <v>0.59110051038960998</v>
      </c>
      <c r="EA177" s="1">
        <v>0.46577632077922099</v>
      </c>
      <c r="EB177" s="1">
        <v>0.69326778961039004</v>
      </c>
      <c r="EC177" s="1">
        <v>0.633832197402597</v>
      </c>
      <c r="ED177" s="1">
        <v>0.311382636363636</v>
      </c>
      <c r="EE177" s="1">
        <v>0.384145977922078</v>
      </c>
      <c r="EF177" s="1">
        <v>0.69498354545454499</v>
      </c>
      <c r="EG177" s="1">
        <v>0.580642024675325</v>
      </c>
      <c r="EH177" s="1">
        <v>0.43978239220779197</v>
      </c>
      <c r="EI177" s="1">
        <v>0.72262191558441602</v>
      </c>
      <c r="EJ177" s="1">
        <v>0.39705567142857101</v>
      </c>
      <c r="EK177" s="1">
        <v>0.662851090909091</v>
      </c>
      <c r="EL177" s="1">
        <v>0.53251196623376595</v>
      </c>
      <c r="EM177" s="1">
        <v>0.72001055974025996</v>
      </c>
      <c r="EN177" s="1">
        <v>0.62397789870129905</v>
      </c>
      <c r="EO177" s="1">
        <v>0.57737861948051905</v>
      </c>
      <c r="EP177" s="1">
        <v>0.61650450649350697</v>
      </c>
      <c r="EQ177" s="1">
        <v>0.673163458441558</v>
      </c>
      <c r="ER177" s="1">
        <v>0.682761633766234</v>
      </c>
      <c r="ES177" s="1">
        <v>0.60331358311688299</v>
      </c>
      <c r="ET177" s="1">
        <v>0.32997581428571399</v>
      </c>
      <c r="EU177" s="1">
        <v>0.41753159480519503</v>
      </c>
      <c r="EV177" s="1">
        <v>0.60358117142857104</v>
      </c>
      <c r="EW177" s="1">
        <v>0.63172880129870101</v>
      </c>
      <c r="EX177" s="1">
        <v>0.640264715584416</v>
      </c>
      <c r="EY177" s="1">
        <v>0.42839374545454501</v>
      </c>
      <c r="EZ177" s="1">
        <v>0.41327466103896099</v>
      </c>
      <c r="FA177" s="1">
        <v>0.50359192987013002</v>
      </c>
      <c r="FB177" s="1">
        <v>0.60220317142857105</v>
      </c>
      <c r="FC177" s="1">
        <v>0.365036298701299</v>
      </c>
      <c r="FD177" s="1">
        <v>0.72310527142857195</v>
      </c>
      <c r="FE177" s="1">
        <v>0.495030620779221</v>
      </c>
      <c r="FF177" s="1">
        <v>0.60154924805194798</v>
      </c>
      <c r="FG177" s="1">
        <v>0.82166976103896106</v>
      </c>
      <c r="FH177" s="1">
        <v>0.542680687012987</v>
      </c>
      <c r="FI177" s="1">
        <v>0.41552108311688302</v>
      </c>
      <c r="FJ177" s="1">
        <v>0.59634723116883104</v>
      </c>
      <c r="FK177" s="1">
        <v>0.448424442857143</v>
      </c>
      <c r="FL177" s="1">
        <v>0.47630376623376602</v>
      </c>
      <c r="FM177" s="1">
        <v>0.50622611558441599</v>
      </c>
      <c r="FN177" s="1">
        <v>0.64473596493506502</v>
      </c>
      <c r="FO177" s="1">
        <v>0.65012775454545502</v>
      </c>
      <c r="FP177" s="1">
        <v>0.67519954155844197</v>
      </c>
      <c r="FQ177" s="1">
        <v>0.671453763636364</v>
      </c>
      <c r="FR177" s="1">
        <v>0.46659461688311699</v>
      </c>
      <c r="FS177" s="1">
        <v>0.46142619740259699</v>
      </c>
      <c r="FT177" s="1">
        <v>0.62105910389610397</v>
      </c>
      <c r="FU177" s="1">
        <v>0</v>
      </c>
      <c r="FV177" s="1">
        <v>0.64414962987013002</v>
      </c>
      <c r="FW177" s="1">
        <v>0.41829653766233799</v>
      </c>
      <c r="FX177" s="1">
        <v>0.63145425194805205</v>
      </c>
      <c r="FY177" s="1">
        <v>0.47738420519480501</v>
      </c>
      <c r="FZ177" s="1">
        <v>0.59713345324675304</v>
      </c>
      <c r="GA177" s="1">
        <v>0.48014492207792198</v>
      </c>
      <c r="GB177" s="1">
        <v>0.46499524675324699</v>
      </c>
      <c r="GC177" s="1">
        <v>0.56835451818181804</v>
      </c>
      <c r="GD177" s="1">
        <v>0.60185608961039005</v>
      </c>
      <c r="GE177" s="1">
        <v>0.74029635064935095</v>
      </c>
      <c r="GF177" s="1">
        <v>0.56888089740259695</v>
      </c>
      <c r="GG177" s="1">
        <v>0.52499827142857103</v>
      </c>
      <c r="GH177" s="1">
        <v>0.50981392337662301</v>
      </c>
      <c r="GI177" s="1">
        <v>0.61008300389610404</v>
      </c>
      <c r="GJ177" s="1">
        <v>0.72278960000000003</v>
      </c>
      <c r="GK177" s="1">
        <v>0.59190895584415604</v>
      </c>
      <c r="GL177" s="1">
        <v>0.61716672857142896</v>
      </c>
      <c r="GM177" s="1">
        <v>0.67709304805194803</v>
      </c>
      <c r="GN177" s="1">
        <v>0.40949758571428602</v>
      </c>
      <c r="GO177" s="1">
        <v>0.48050780909090901</v>
      </c>
      <c r="GP177" s="1">
        <v>0.27100117922077899</v>
      </c>
      <c r="GQ177" s="1">
        <v>0.50255163896103905</v>
      </c>
      <c r="GR177" s="1">
        <v>0.54960238311688303</v>
      </c>
      <c r="GS177" s="1">
        <v>0.61834496233766201</v>
      </c>
      <c r="GT177" s="1">
        <v>0.87033417922077905</v>
      </c>
      <c r="GU177" s="1">
        <v>0.55675707922077899</v>
      </c>
      <c r="GV177" s="1">
        <v>0.776703292207792</v>
      </c>
      <c r="GW177" s="1">
        <v>0.72595467142857195</v>
      </c>
      <c r="GX177" s="1">
        <v>0.329421162337662</v>
      </c>
      <c r="GY177" s="1">
        <v>0.51263520649350602</v>
      </c>
      <c r="GZ177" s="1">
        <v>0.49686745064935101</v>
      </c>
      <c r="HA177" s="1">
        <v>0.391676592207792</v>
      </c>
      <c r="HB177" s="1">
        <v>0.69551345454545499</v>
      </c>
      <c r="HC177" s="1">
        <v>0.52715568441558402</v>
      </c>
      <c r="HD177" s="1">
        <v>0.56440919480519502</v>
      </c>
      <c r="HE177" s="1">
        <v>0.53225831948051905</v>
      </c>
      <c r="HF177" s="1">
        <v>0.59120944675324705</v>
      </c>
      <c r="HG177" s="1">
        <v>0.552574533766234</v>
      </c>
      <c r="HH177" s="1">
        <v>0.68897352857142902</v>
      </c>
      <c r="HI177" s="1">
        <v>0.60889351168831196</v>
      </c>
      <c r="HJ177" s="1">
        <v>0.79615872207792204</v>
      </c>
      <c r="HK177" s="1">
        <v>0.47883478441558402</v>
      </c>
      <c r="HL177" s="1">
        <v>0.63719592467532504</v>
      </c>
      <c r="HM177" s="1">
        <v>0.59735748571428604</v>
      </c>
      <c r="HN177" s="1">
        <v>0.603357374025974</v>
      </c>
      <c r="HO177" s="1">
        <v>0.45834587922077902</v>
      </c>
      <c r="HP177" s="1">
        <v>0.18246042727272699</v>
      </c>
      <c r="HQ177" s="1">
        <v>0.55446219740259695</v>
      </c>
      <c r="HR177" s="1">
        <v>0.566813798701299</v>
      </c>
      <c r="HS177" s="1">
        <v>0.49381971688311699</v>
      </c>
      <c r="HT177" s="1">
        <v>0.37108788051948</v>
      </c>
      <c r="HU177" s="1">
        <v>0.80322405974026001</v>
      </c>
      <c r="HV177" s="1">
        <v>0.55792910259740303</v>
      </c>
      <c r="HW177" s="1">
        <v>0.68701224285714302</v>
      </c>
      <c r="HX177" s="1">
        <v>0.46950092987012998</v>
      </c>
      <c r="HY177" s="1">
        <v>0.617009374025974</v>
      </c>
      <c r="HZ177" s="1">
        <v>0.692347357142857</v>
      </c>
      <c r="IA177" s="1">
        <v>0.60724530519480502</v>
      </c>
      <c r="IB177" s="1">
        <v>0.45425673116883097</v>
      </c>
      <c r="IC177" s="1">
        <v>0.40877994415584401</v>
      </c>
      <c r="ID177" s="1">
        <v>0.32035594675324702</v>
      </c>
      <c r="IE177" s="1">
        <v>0.72363666753246803</v>
      </c>
      <c r="IF177" s="1">
        <v>0.70237808441558403</v>
      </c>
      <c r="IG177" s="1">
        <v>0.74234804025973999</v>
      </c>
      <c r="IH177" s="1">
        <v>0.64981363246753199</v>
      </c>
      <c r="II177" s="1">
        <v>0.78723103246753201</v>
      </c>
      <c r="IJ177" s="1">
        <v>0.73070352987012999</v>
      </c>
      <c r="IK177" s="1">
        <v>0.31136046883116902</v>
      </c>
      <c r="IL177" s="1">
        <v>0.704137766233766</v>
      </c>
      <c r="IM177" s="1">
        <v>0.52987789090909099</v>
      </c>
      <c r="IN177" s="1">
        <v>0.52070224935064902</v>
      </c>
      <c r="IO177" s="1">
        <v>0.48729884025974002</v>
      </c>
      <c r="IP177" s="1">
        <v>0.45044109090909101</v>
      </c>
      <c r="IQ177" s="1">
        <v>0.60643490779220799</v>
      </c>
      <c r="IR177" s="1">
        <v>0.54930927402597396</v>
      </c>
      <c r="IS177" s="1">
        <v>0.23833510259740301</v>
      </c>
      <c r="IT177" s="1">
        <v>0.627179296103896</v>
      </c>
      <c r="IU177" s="1">
        <v>0.29800519870129899</v>
      </c>
      <c r="IV177" s="1">
        <v>0.65304400649350702</v>
      </c>
      <c r="IW177" s="1">
        <v>0.53201108701298705</v>
      </c>
      <c r="IX177">
        <v>0.87033417922077905</v>
      </c>
      <c r="IY177">
        <v>0.17750704935064901</v>
      </c>
    </row>
    <row r="178" spans="1:259" ht="30">
      <c r="A178" s="2" t="s">
        <v>176</v>
      </c>
      <c r="B178" s="1">
        <v>0.61398730389610401</v>
      </c>
      <c r="C178" s="1">
        <v>0.40884275454545499</v>
      </c>
      <c r="D178" s="1">
        <v>0.30439916623376601</v>
      </c>
      <c r="E178" s="1">
        <v>0.52857776233766196</v>
      </c>
      <c r="F178" s="1">
        <v>0.35117376883116902</v>
      </c>
      <c r="G178" s="1">
        <v>0.54960254545454501</v>
      </c>
      <c r="H178" s="1">
        <v>0.48962821038961002</v>
      </c>
      <c r="I178" s="1">
        <v>0.38755661948052</v>
      </c>
      <c r="J178" s="1">
        <v>0.51766734025974004</v>
      </c>
      <c r="K178" s="1">
        <v>0.38543725324675299</v>
      </c>
      <c r="L178" s="1">
        <v>0.44355134805194801</v>
      </c>
      <c r="M178" s="1">
        <v>0.491306509090909</v>
      </c>
      <c r="N178" s="1">
        <v>0.24768778181818199</v>
      </c>
      <c r="O178" s="1">
        <v>0.79611481428571396</v>
      </c>
      <c r="P178" s="1">
        <v>0.55611049740259699</v>
      </c>
      <c r="Q178" s="1">
        <v>0.38808409870129901</v>
      </c>
      <c r="R178" s="1">
        <v>0.34375125194805201</v>
      </c>
      <c r="S178" s="1">
        <v>0.37455871038960997</v>
      </c>
      <c r="T178" s="1">
        <v>0.55827172857142904</v>
      </c>
      <c r="U178" s="1">
        <v>0.40067251558441602</v>
      </c>
      <c r="V178" s="1">
        <v>0.69735345064935095</v>
      </c>
      <c r="W178" s="1">
        <v>0.45088434025974</v>
      </c>
      <c r="X178" s="1">
        <v>0.595472701298701</v>
      </c>
      <c r="Y178" s="1">
        <v>0.60836655974025999</v>
      </c>
      <c r="Z178" s="1">
        <v>0.72557842727272703</v>
      </c>
      <c r="AA178" s="1">
        <v>0.18298498051948101</v>
      </c>
      <c r="AB178" s="1">
        <v>0.57295108701298703</v>
      </c>
      <c r="AC178" s="1">
        <v>0.47186214545454502</v>
      </c>
      <c r="AD178" s="1">
        <v>0.58675309740259696</v>
      </c>
      <c r="AE178" s="1">
        <v>0.40357084285714301</v>
      </c>
      <c r="AF178" s="1">
        <v>0.42151908961038997</v>
      </c>
      <c r="AG178" s="1">
        <v>0.46357958701298702</v>
      </c>
      <c r="AH178" s="1">
        <v>0.497248190909091</v>
      </c>
      <c r="AI178" s="1">
        <v>0.63194650909090899</v>
      </c>
      <c r="AJ178" s="1">
        <v>0.47364264675324702</v>
      </c>
      <c r="AK178" s="1">
        <v>0.67304902077922102</v>
      </c>
      <c r="AL178" s="1">
        <v>0.348906797402597</v>
      </c>
      <c r="AM178" s="1">
        <v>0.36947385714285702</v>
      </c>
      <c r="AN178" s="1">
        <v>0.71574784285714299</v>
      </c>
      <c r="AO178" s="1">
        <v>0.63632573116883095</v>
      </c>
      <c r="AP178" s="1">
        <v>0.61070520519480498</v>
      </c>
      <c r="AQ178" s="1">
        <v>0.64086351948052001</v>
      </c>
      <c r="AR178" s="1">
        <v>0.71964692337662295</v>
      </c>
      <c r="AS178" s="1">
        <v>0.60536639870129905</v>
      </c>
      <c r="AT178" s="1">
        <v>0.65936905844155802</v>
      </c>
      <c r="AU178" s="1">
        <v>0.48698538181818202</v>
      </c>
      <c r="AV178" s="1">
        <v>0.41311296623376598</v>
      </c>
      <c r="AW178" s="1">
        <v>0.59051536493506496</v>
      </c>
      <c r="AX178" s="1">
        <v>0.75133882337662306</v>
      </c>
      <c r="AY178" s="1">
        <v>0.54718330000000004</v>
      </c>
      <c r="AZ178" s="1">
        <v>0.18672180909090899</v>
      </c>
      <c r="BA178" s="1">
        <v>0.50119559220779197</v>
      </c>
      <c r="BB178" s="1">
        <v>0.31807588831168798</v>
      </c>
      <c r="BC178" s="1">
        <v>0.65329447402597396</v>
      </c>
      <c r="BD178" s="1">
        <v>0.52914455714285702</v>
      </c>
      <c r="BE178" s="1">
        <v>0.70071532207792198</v>
      </c>
      <c r="BF178" s="1">
        <v>0.58051378701298695</v>
      </c>
      <c r="BG178" s="1">
        <v>0.51425242207792199</v>
      </c>
      <c r="BH178" s="1">
        <v>0.34638196493506501</v>
      </c>
      <c r="BI178" s="1">
        <v>0.37704416623376602</v>
      </c>
      <c r="BJ178" s="1">
        <v>0.51260318311688302</v>
      </c>
      <c r="BK178" s="1">
        <v>0.37891967142857103</v>
      </c>
      <c r="BL178" s="1">
        <v>0.49932499870129898</v>
      </c>
      <c r="BM178" s="1">
        <v>0.56652451168831197</v>
      </c>
      <c r="BN178" s="1">
        <v>0.73340820519480499</v>
      </c>
      <c r="BO178" s="1">
        <v>0.24969924805194799</v>
      </c>
      <c r="BP178" s="1">
        <v>0.50245434675324696</v>
      </c>
      <c r="BQ178" s="1">
        <v>0.60197888701298696</v>
      </c>
      <c r="BR178" s="1">
        <v>0.470145936363636</v>
      </c>
      <c r="BS178" s="1">
        <v>0.26720804155844202</v>
      </c>
      <c r="BT178" s="1">
        <v>0.642406957142857</v>
      </c>
      <c r="BU178" s="1">
        <v>0.48848356363636403</v>
      </c>
      <c r="BV178" s="1">
        <v>0.57517825194805206</v>
      </c>
      <c r="BW178" s="1">
        <v>0.76197327532467496</v>
      </c>
      <c r="BX178" s="1">
        <v>0.59393699480519502</v>
      </c>
      <c r="BY178" s="1">
        <v>0.58978311818181794</v>
      </c>
      <c r="BZ178" s="1">
        <v>0.55736058961039003</v>
      </c>
      <c r="CA178" s="1">
        <v>0.75849244025974005</v>
      </c>
      <c r="CB178" s="1">
        <v>0.50652130389610395</v>
      </c>
      <c r="CC178" s="1">
        <v>0.58668969090909096</v>
      </c>
      <c r="CD178" s="1">
        <v>0.79586636753246798</v>
      </c>
      <c r="CE178" s="1">
        <v>0.59803857532467497</v>
      </c>
      <c r="CF178" s="1">
        <v>0.47950472337662298</v>
      </c>
      <c r="CG178" s="1">
        <v>0.33288248701298701</v>
      </c>
      <c r="CH178" s="1">
        <v>0.48188645974026001</v>
      </c>
      <c r="CI178" s="1">
        <v>0.51180570779220802</v>
      </c>
      <c r="CJ178" s="1">
        <v>0.59450524025974005</v>
      </c>
      <c r="CK178" s="1">
        <v>0.441651437662338</v>
      </c>
      <c r="CL178" s="1">
        <v>0.42603785454545501</v>
      </c>
      <c r="CM178" s="1">
        <v>0.45025439480519502</v>
      </c>
      <c r="CN178" s="1">
        <v>0.32555067012986999</v>
      </c>
      <c r="CO178" s="1">
        <v>0.73674124285714304</v>
      </c>
      <c r="CP178" s="1">
        <v>0.67884391168831204</v>
      </c>
      <c r="CQ178" s="1">
        <v>0.56045384155844202</v>
      </c>
      <c r="CR178" s="1">
        <v>0.41018695584415599</v>
      </c>
      <c r="CS178" s="1">
        <v>0.67223889220779198</v>
      </c>
      <c r="CT178" s="1">
        <v>0.66483424805194802</v>
      </c>
      <c r="CU178" s="1">
        <v>0.89570262727272698</v>
      </c>
      <c r="CV178" s="1">
        <v>0.42227719220779197</v>
      </c>
      <c r="CW178" s="1">
        <v>0.40547645194805199</v>
      </c>
      <c r="CX178" s="1">
        <v>0.75305568571428605</v>
      </c>
      <c r="CY178" s="1">
        <v>0.74759717662337699</v>
      </c>
      <c r="CZ178" s="1">
        <v>0.36987969740259702</v>
      </c>
      <c r="DA178" s="1">
        <v>0.52819759870129901</v>
      </c>
      <c r="DB178" s="1">
        <v>0.27754531818181799</v>
      </c>
      <c r="DC178" s="1">
        <v>0.75784668571428604</v>
      </c>
      <c r="DD178" s="1">
        <v>0.552984255844156</v>
      </c>
      <c r="DE178" s="1">
        <v>0.49680889740259698</v>
      </c>
      <c r="DF178" s="1">
        <v>0.38978639090909101</v>
      </c>
      <c r="DG178" s="1">
        <v>0.41994207272727302</v>
      </c>
      <c r="DH178" s="1">
        <v>0.59825629870129904</v>
      </c>
      <c r="DI178" s="1">
        <v>0.61525150909090898</v>
      </c>
      <c r="DJ178" s="1">
        <v>0.46087078571428602</v>
      </c>
      <c r="DK178" s="1">
        <v>0.60372982727272695</v>
      </c>
      <c r="DL178" s="1">
        <v>0.51044232077922103</v>
      </c>
      <c r="DM178" s="1">
        <v>0.76559282207792201</v>
      </c>
      <c r="DN178" s="1">
        <v>0.479534125974026</v>
      </c>
      <c r="DO178" s="1">
        <v>0.61672270259740303</v>
      </c>
      <c r="DP178" s="1">
        <v>0.521915362337662</v>
      </c>
      <c r="DQ178" s="1">
        <v>0.44154369999999998</v>
      </c>
      <c r="DR178" s="1">
        <v>0.60386665064935097</v>
      </c>
      <c r="DS178" s="1">
        <v>0.58760861298701295</v>
      </c>
      <c r="DT178" s="1">
        <v>0.514784977922078</v>
      </c>
      <c r="DU178" s="1">
        <v>0.53926137402597396</v>
      </c>
      <c r="DV178" s="1">
        <v>0.58395474415584403</v>
      </c>
      <c r="DW178" s="1">
        <v>0.40426865974025999</v>
      </c>
      <c r="DX178" s="1">
        <v>0.35429518961039003</v>
      </c>
      <c r="DY178" s="1">
        <v>0.66919995324675297</v>
      </c>
      <c r="DZ178" s="1">
        <v>0.43999104285714302</v>
      </c>
      <c r="EA178" s="1">
        <v>0.50132036883116904</v>
      </c>
      <c r="EB178" s="1">
        <v>0.61710855194805203</v>
      </c>
      <c r="EC178" s="1">
        <v>0.40865428571428603</v>
      </c>
      <c r="ED178" s="1">
        <v>0.52992768831168802</v>
      </c>
      <c r="EE178" s="1">
        <v>0.62638580909090902</v>
      </c>
      <c r="EF178" s="1">
        <v>0.64124896233766204</v>
      </c>
      <c r="EG178" s="1">
        <v>0.44105564675324699</v>
      </c>
      <c r="EH178" s="1">
        <v>0.38880384805194801</v>
      </c>
      <c r="EI178" s="1">
        <v>0.65466101558441603</v>
      </c>
      <c r="EJ178" s="1">
        <v>0.61242895974026001</v>
      </c>
      <c r="EK178" s="1">
        <v>0.57903681948051999</v>
      </c>
      <c r="EL178" s="1">
        <v>0.566896433766234</v>
      </c>
      <c r="EM178" s="1">
        <v>0.54906717142857098</v>
      </c>
      <c r="EN178" s="1">
        <v>0.71587714545454595</v>
      </c>
      <c r="EO178" s="1">
        <v>0.49215131038961002</v>
      </c>
      <c r="EP178" s="1">
        <v>0.56540198311688294</v>
      </c>
      <c r="EQ178" s="1">
        <v>0.57625281558441599</v>
      </c>
      <c r="ER178" s="1">
        <v>0.647721901298701</v>
      </c>
      <c r="ES178" s="1">
        <v>0.56354439740259699</v>
      </c>
      <c r="ET178" s="1">
        <v>0.52894712727272697</v>
      </c>
      <c r="EU178" s="1">
        <v>0.56791165714285696</v>
      </c>
      <c r="EV178" s="1">
        <v>0.57267742207792205</v>
      </c>
      <c r="EW178" s="1">
        <v>0.446950566233766</v>
      </c>
      <c r="EX178" s="1">
        <v>0.70246980389610403</v>
      </c>
      <c r="EY178" s="1">
        <v>0.65830712467532504</v>
      </c>
      <c r="EZ178" s="1">
        <v>0.36551010909090897</v>
      </c>
      <c r="FA178" s="1">
        <v>0.473409957142857</v>
      </c>
      <c r="FB178" s="1">
        <v>0.47229741818181797</v>
      </c>
      <c r="FC178" s="1">
        <v>0.24183529220779201</v>
      </c>
      <c r="FD178" s="1">
        <v>0.41161364415584401</v>
      </c>
      <c r="FE178" s="1">
        <v>0.68057620259740303</v>
      </c>
      <c r="FF178" s="1">
        <v>0.62309556753246798</v>
      </c>
      <c r="FG178" s="1">
        <v>0.65982069220779205</v>
      </c>
      <c r="FH178" s="1">
        <v>0.32712772337662299</v>
      </c>
      <c r="FI178" s="1">
        <v>0.62602840779220803</v>
      </c>
      <c r="FJ178" s="1">
        <v>0.64886318961039002</v>
      </c>
      <c r="FK178" s="1">
        <v>0.48046295454545501</v>
      </c>
      <c r="FL178" s="1">
        <v>0.55624920649350695</v>
      </c>
      <c r="FM178" s="1">
        <v>0.42394766753246699</v>
      </c>
      <c r="FN178" s="1">
        <v>0.69796508441558403</v>
      </c>
      <c r="FO178" s="1">
        <v>0.65510587662337705</v>
      </c>
      <c r="FP178" s="1">
        <v>0.36068361558441597</v>
      </c>
      <c r="FQ178" s="1">
        <v>0.517193855844156</v>
      </c>
      <c r="FR178" s="1">
        <v>0.43057352727272702</v>
      </c>
      <c r="FS178" s="1">
        <v>0.676064375324675</v>
      </c>
      <c r="FT178" s="1">
        <v>0.48321199740259702</v>
      </c>
      <c r="FU178" s="1">
        <v>0.64414962987013002</v>
      </c>
      <c r="FV178" s="1">
        <v>0</v>
      </c>
      <c r="FW178" s="1">
        <v>0.58481061558441605</v>
      </c>
      <c r="FX178" s="1">
        <v>0.49102084285714298</v>
      </c>
      <c r="FY178" s="1">
        <v>0.52788183376623399</v>
      </c>
      <c r="FZ178" s="1">
        <v>0.49393228961038999</v>
      </c>
      <c r="GA178" s="1">
        <v>0.64069706363636403</v>
      </c>
      <c r="GB178" s="1">
        <v>0.72535440389610395</v>
      </c>
      <c r="GC178" s="1">
        <v>0.48137694025973998</v>
      </c>
      <c r="GD178" s="1">
        <v>0.72781649220779199</v>
      </c>
      <c r="GE178" s="1">
        <v>0.64526730909090901</v>
      </c>
      <c r="GF178" s="1">
        <v>0.47686669999999998</v>
      </c>
      <c r="GG178" s="1">
        <v>0.76837030519480498</v>
      </c>
      <c r="GH178" s="1">
        <v>0.565771867532468</v>
      </c>
      <c r="GI178" s="1">
        <v>0.481662832467532</v>
      </c>
      <c r="GJ178" s="1">
        <v>0.62088747792207799</v>
      </c>
      <c r="GK178" s="1">
        <v>0.57003556753246798</v>
      </c>
      <c r="GL178" s="1">
        <v>0.58884683506493496</v>
      </c>
      <c r="GM178" s="1">
        <v>0.37876264935064902</v>
      </c>
      <c r="GN178" s="1">
        <v>0.63822814545454598</v>
      </c>
      <c r="GO178" s="1">
        <v>0.519559579220779</v>
      </c>
      <c r="GP178" s="1">
        <v>0.152270025974026</v>
      </c>
      <c r="GQ178" s="1">
        <v>0.49183156883116902</v>
      </c>
      <c r="GR178" s="1">
        <v>0.46614308701298701</v>
      </c>
      <c r="GS178" s="1">
        <v>0.46876778051948098</v>
      </c>
      <c r="GT178" s="1">
        <v>0.53339533376623405</v>
      </c>
      <c r="GU178" s="1">
        <v>0.76530888961039001</v>
      </c>
      <c r="GV178" s="1">
        <v>0.58616622987013001</v>
      </c>
      <c r="GW178" s="1">
        <v>0.58074741168831201</v>
      </c>
      <c r="GX178" s="1">
        <v>0.46260163636363599</v>
      </c>
      <c r="GY178" s="1">
        <v>0.50634090389610398</v>
      </c>
      <c r="GZ178" s="1">
        <v>0.68498572077922104</v>
      </c>
      <c r="HA178" s="1">
        <v>0.56920715194805205</v>
      </c>
      <c r="HB178" s="1">
        <v>0.462166180519481</v>
      </c>
      <c r="HC178" s="1">
        <v>0.463380906493506</v>
      </c>
      <c r="HD178" s="1">
        <v>0.44577027272727299</v>
      </c>
      <c r="HE178" s="1">
        <v>0.62484942207792205</v>
      </c>
      <c r="HF178" s="1">
        <v>0.23568350519480499</v>
      </c>
      <c r="HG178" s="1">
        <v>0.57323020649350598</v>
      </c>
      <c r="HH178" s="1">
        <v>0.52693188571428595</v>
      </c>
      <c r="HI178" s="1">
        <v>0.67167152077922099</v>
      </c>
      <c r="HJ178" s="1">
        <v>0.711635949350649</v>
      </c>
      <c r="HK178" s="1">
        <v>0.54410166883116895</v>
      </c>
      <c r="HL178" s="1">
        <v>0.84208287012987004</v>
      </c>
      <c r="HM178" s="1">
        <v>0.52543794675324695</v>
      </c>
      <c r="HN178" s="1">
        <v>0.50313335714285701</v>
      </c>
      <c r="HO178" s="1">
        <v>0.29234417532467499</v>
      </c>
      <c r="HP178" s="1">
        <v>0.201920442857143</v>
      </c>
      <c r="HQ178" s="1">
        <v>0.53092816493506501</v>
      </c>
      <c r="HR178" s="1">
        <v>0.256718587012987</v>
      </c>
      <c r="HS178" s="1">
        <v>0.41019067142857102</v>
      </c>
      <c r="HT178" s="1">
        <v>0.60012886493506501</v>
      </c>
      <c r="HU178" s="1">
        <v>0.73672103636363595</v>
      </c>
      <c r="HV178" s="1">
        <v>0.62616531298701295</v>
      </c>
      <c r="HW178" s="1">
        <v>0.63150591948051904</v>
      </c>
      <c r="HX178" s="1">
        <v>0.36798327532467501</v>
      </c>
      <c r="HY178" s="1">
        <v>0.59373088701298704</v>
      </c>
      <c r="HZ178" s="1">
        <v>0.52174561948052001</v>
      </c>
      <c r="IA178" s="1">
        <v>0.53219373896103905</v>
      </c>
      <c r="IB178" s="1">
        <v>0.43056122077922099</v>
      </c>
      <c r="IC178" s="1">
        <v>0.46823170779220802</v>
      </c>
      <c r="ID178" s="1">
        <v>0.44651599740259701</v>
      </c>
      <c r="IE178" s="1">
        <v>0.44966008051948098</v>
      </c>
      <c r="IF178" s="1">
        <v>0.52798792857142895</v>
      </c>
      <c r="IG178" s="1">
        <v>0.63169914675324701</v>
      </c>
      <c r="IH178" s="1">
        <v>0.54989518051948005</v>
      </c>
      <c r="II178" s="1">
        <v>0.60308298831168805</v>
      </c>
      <c r="IJ178" s="1">
        <v>0.64977190389610395</v>
      </c>
      <c r="IK178" s="1">
        <v>0.50691576493506496</v>
      </c>
      <c r="IL178" s="1">
        <v>0.49122345844155901</v>
      </c>
      <c r="IM178" s="1">
        <v>0.696707616883117</v>
      </c>
      <c r="IN178" s="1">
        <v>0.35414807402597398</v>
      </c>
      <c r="IO178" s="1">
        <v>0.35405637662337702</v>
      </c>
      <c r="IP178" s="1">
        <v>0.29707164545454501</v>
      </c>
      <c r="IQ178" s="1">
        <v>0.40582407662337699</v>
      </c>
      <c r="IR178" s="1">
        <v>0.51456485974026001</v>
      </c>
      <c r="IS178" s="1">
        <v>0.38027410649350701</v>
      </c>
      <c r="IT178" s="1">
        <v>0.46095245974026</v>
      </c>
      <c r="IU178" s="1">
        <v>0.43663655064935097</v>
      </c>
      <c r="IV178" s="1">
        <v>0.485767161038961</v>
      </c>
      <c r="IW178" s="1">
        <v>0.510795171428571</v>
      </c>
      <c r="IX178">
        <v>0.89570262727272698</v>
      </c>
      <c r="IY178">
        <v>0.152270025974026</v>
      </c>
    </row>
    <row r="179" spans="1:259" ht="30">
      <c r="A179" s="2" t="s">
        <v>177</v>
      </c>
      <c r="B179" s="1">
        <v>0.50644838441558404</v>
      </c>
      <c r="C179" s="1">
        <v>0.40769020129870098</v>
      </c>
      <c r="D179" s="1">
        <v>0.476441615584416</v>
      </c>
      <c r="E179" s="1">
        <v>0.63211112987012996</v>
      </c>
      <c r="F179" s="1">
        <v>0.65167477532467499</v>
      </c>
      <c r="G179" s="1">
        <v>0.51680951948052001</v>
      </c>
      <c r="H179" s="1">
        <v>0.773129401298701</v>
      </c>
      <c r="I179" s="1">
        <v>0.59167924675324701</v>
      </c>
      <c r="J179" s="1">
        <v>0.55282196363636404</v>
      </c>
      <c r="K179" s="1">
        <v>0.59107107792207803</v>
      </c>
      <c r="L179" s="1">
        <v>0.53336701688311705</v>
      </c>
      <c r="M179" s="1">
        <v>0.55067641428571401</v>
      </c>
      <c r="N179" s="1">
        <v>0.40911131948051899</v>
      </c>
      <c r="O179" s="1">
        <v>0.43299540649350599</v>
      </c>
      <c r="P179" s="1">
        <v>0.45134298961038999</v>
      </c>
      <c r="Q179" s="1">
        <v>0.55810066233766198</v>
      </c>
      <c r="R179" s="1">
        <v>0.483154023376623</v>
      </c>
      <c r="S179" s="1">
        <v>0.62752161038960996</v>
      </c>
      <c r="T179" s="1">
        <v>0.59078585844155795</v>
      </c>
      <c r="U179" s="1">
        <v>0.38322176883116899</v>
      </c>
      <c r="V179" s="1">
        <v>0.55130594285714296</v>
      </c>
      <c r="W179" s="1">
        <v>0.59881163506493496</v>
      </c>
      <c r="X179" s="1">
        <v>0.502667771428571</v>
      </c>
      <c r="Y179" s="1">
        <v>0.62491051688311705</v>
      </c>
      <c r="Z179" s="1">
        <v>0.80795558701298698</v>
      </c>
      <c r="AA179" s="1">
        <v>9.8490364935064995E-2</v>
      </c>
      <c r="AB179" s="1">
        <v>0.43372458831168798</v>
      </c>
      <c r="AC179" s="1">
        <v>0.57183131948051902</v>
      </c>
      <c r="AD179" s="1">
        <v>0.53186828051948098</v>
      </c>
      <c r="AE179" s="1">
        <v>0.453845715584416</v>
      </c>
      <c r="AF179" s="1">
        <v>0.50091637922077903</v>
      </c>
      <c r="AG179" s="1">
        <v>0.396324390909091</v>
      </c>
      <c r="AH179" s="1">
        <v>0.26194806103896101</v>
      </c>
      <c r="AI179" s="1">
        <v>0.378376944155844</v>
      </c>
      <c r="AJ179" s="1">
        <v>0.565118709090909</v>
      </c>
      <c r="AK179" s="1">
        <v>0.36263512727272701</v>
      </c>
      <c r="AL179" s="1">
        <v>0.59058535974026005</v>
      </c>
      <c r="AM179" s="1">
        <v>0.33551828051948102</v>
      </c>
      <c r="AN179" s="1">
        <v>0.50106019999999996</v>
      </c>
      <c r="AO179" s="1">
        <v>0.61788899870129899</v>
      </c>
      <c r="AP179" s="1">
        <v>0.72473718701298695</v>
      </c>
      <c r="AQ179" s="1">
        <v>0.66030419350649305</v>
      </c>
      <c r="AR179" s="1">
        <v>0.58685011038960999</v>
      </c>
      <c r="AS179" s="1">
        <v>0.38281766883116902</v>
      </c>
      <c r="AT179" s="1">
        <v>0.47870004155844198</v>
      </c>
      <c r="AU179" s="1">
        <v>0.60004434545454499</v>
      </c>
      <c r="AV179" s="1">
        <v>0.40905392077922098</v>
      </c>
      <c r="AW179" s="1">
        <v>0.57220887012986998</v>
      </c>
      <c r="AX179" s="1">
        <v>0.66889424935064901</v>
      </c>
      <c r="AY179" s="1">
        <v>0.50027520000000003</v>
      </c>
      <c r="AZ179" s="1">
        <v>0.34165560909090897</v>
      </c>
      <c r="BA179" s="1">
        <v>0.50791475454545498</v>
      </c>
      <c r="BB179" s="1">
        <v>0.46855300259740301</v>
      </c>
      <c r="BC179" s="1">
        <v>0.63322460649350698</v>
      </c>
      <c r="BD179" s="1">
        <v>0.55209669480519497</v>
      </c>
      <c r="BE179" s="1">
        <v>0.66740374805194802</v>
      </c>
      <c r="BF179" s="1">
        <v>0.48408883376623402</v>
      </c>
      <c r="BG179" s="1">
        <v>0.657067845454545</v>
      </c>
      <c r="BH179" s="1">
        <v>0.20406450649350599</v>
      </c>
      <c r="BI179" s="1">
        <v>0.47025402987012999</v>
      </c>
      <c r="BJ179" s="1">
        <v>0.49012197012987002</v>
      </c>
      <c r="BK179" s="1">
        <v>0.31909598051948102</v>
      </c>
      <c r="BL179" s="1">
        <v>0.62205631558441599</v>
      </c>
      <c r="BM179" s="1">
        <v>0.54516079610389601</v>
      </c>
      <c r="BN179" s="1">
        <v>0.75647305714285695</v>
      </c>
      <c r="BO179" s="1">
        <v>0.36248451298701301</v>
      </c>
      <c r="BP179" s="1">
        <v>0.46080854025974</v>
      </c>
      <c r="BQ179" s="1">
        <v>0.44331849610389601</v>
      </c>
      <c r="BR179" s="1">
        <v>0.58581896883116902</v>
      </c>
      <c r="BS179" s="1">
        <v>0.169849762337662</v>
      </c>
      <c r="BT179" s="1">
        <v>0.54656935844155796</v>
      </c>
      <c r="BU179" s="1">
        <v>0.38399162987013002</v>
      </c>
      <c r="BV179" s="1">
        <v>0.55484045974025997</v>
      </c>
      <c r="BW179" s="1">
        <v>0.47958724155844201</v>
      </c>
      <c r="BX179" s="1">
        <v>0.46220708311688302</v>
      </c>
      <c r="BY179" s="1">
        <v>0.50339662077922098</v>
      </c>
      <c r="BZ179" s="1">
        <v>0.712967831168831</v>
      </c>
      <c r="CA179" s="1">
        <v>0.453861451948052</v>
      </c>
      <c r="CB179" s="1">
        <v>0.44470576363636399</v>
      </c>
      <c r="CC179" s="1">
        <v>0.55257932207792204</v>
      </c>
      <c r="CD179" s="1">
        <v>0.49966036233766198</v>
      </c>
      <c r="CE179" s="1">
        <v>0.52809249870129904</v>
      </c>
      <c r="CF179" s="1">
        <v>0.59991938701298697</v>
      </c>
      <c r="CG179" s="1">
        <v>0.25234856883116902</v>
      </c>
      <c r="CH179" s="1">
        <v>0.66603721948051997</v>
      </c>
      <c r="CI179" s="1">
        <v>0.66652413116883102</v>
      </c>
      <c r="CJ179" s="1">
        <v>0.55156698831168804</v>
      </c>
      <c r="CK179" s="1">
        <v>0.54375933766233797</v>
      </c>
      <c r="CL179" s="1">
        <v>0.46517759740259701</v>
      </c>
      <c r="CM179" s="1">
        <v>0.61026173636363601</v>
      </c>
      <c r="CN179" s="1">
        <v>0.34445641948052003</v>
      </c>
      <c r="CO179" s="1">
        <v>0.51259510649350604</v>
      </c>
      <c r="CP179" s="1">
        <v>0.40873364025974002</v>
      </c>
      <c r="CQ179" s="1">
        <v>0.650701535064935</v>
      </c>
      <c r="CR179" s="1">
        <v>0.41603844415584401</v>
      </c>
      <c r="CS179" s="1">
        <v>0.653591577922078</v>
      </c>
      <c r="CT179" s="1">
        <v>0.40657129480519499</v>
      </c>
      <c r="CU179" s="1">
        <v>0.56699909220779199</v>
      </c>
      <c r="CV179" s="1">
        <v>0.51385901558441605</v>
      </c>
      <c r="CW179" s="1">
        <v>0.24340582597402599</v>
      </c>
      <c r="CX179" s="1">
        <v>0.46511173636363601</v>
      </c>
      <c r="CY179" s="1">
        <v>0.34289639480519502</v>
      </c>
      <c r="CZ179" s="1">
        <v>0.50257513506493501</v>
      </c>
      <c r="DA179" s="1">
        <v>0.66398330779220804</v>
      </c>
      <c r="DB179" s="1">
        <v>0.47810199740259801</v>
      </c>
      <c r="DC179" s="1">
        <v>0.57999467272727301</v>
      </c>
      <c r="DD179" s="1">
        <v>0.49950647922077901</v>
      </c>
      <c r="DE179" s="1">
        <v>0.55482701688311697</v>
      </c>
      <c r="DF179" s="1">
        <v>0.48379221298701303</v>
      </c>
      <c r="DG179" s="1">
        <v>0.47667719870129899</v>
      </c>
      <c r="DH179" s="1">
        <v>0.65380555064935097</v>
      </c>
      <c r="DI179" s="1">
        <v>0.46360855974026</v>
      </c>
      <c r="DJ179" s="1">
        <v>0.44376092727272698</v>
      </c>
      <c r="DK179" s="1">
        <v>0.47397798701298699</v>
      </c>
      <c r="DL179" s="1">
        <v>0.61504429480519496</v>
      </c>
      <c r="DM179" s="1">
        <v>0.56538866363636398</v>
      </c>
      <c r="DN179" s="1">
        <v>0.372249958441558</v>
      </c>
      <c r="DO179" s="1">
        <v>0.54240481168831201</v>
      </c>
      <c r="DP179" s="1">
        <v>0.60278607012986996</v>
      </c>
      <c r="DQ179" s="1">
        <v>0.23400588051948101</v>
      </c>
      <c r="DR179" s="1">
        <v>0.75574388311688301</v>
      </c>
      <c r="DS179" s="1">
        <v>0.48575532597402599</v>
      </c>
      <c r="DT179" s="1">
        <v>0.37757912727272702</v>
      </c>
      <c r="DU179" s="1">
        <v>0.76853519220779198</v>
      </c>
      <c r="DV179" s="1">
        <v>0.36827731688311699</v>
      </c>
      <c r="DW179" s="1">
        <v>0.62523419870129904</v>
      </c>
      <c r="DX179" s="1">
        <v>0.44518678441558401</v>
      </c>
      <c r="DY179" s="1">
        <v>0.59548465324675304</v>
      </c>
      <c r="DZ179" s="1">
        <v>0.49862980129870099</v>
      </c>
      <c r="EA179" s="1">
        <v>0.65125680389610396</v>
      </c>
      <c r="EB179" s="1">
        <v>0.54790336753246804</v>
      </c>
      <c r="EC179" s="1">
        <v>0.58253035194805203</v>
      </c>
      <c r="ED179" s="1">
        <v>0.44641032987013002</v>
      </c>
      <c r="EE179" s="1">
        <v>0.675761303896104</v>
      </c>
      <c r="EF179" s="1">
        <v>0.387592006493507</v>
      </c>
      <c r="EG179" s="1">
        <v>0.47740151038960998</v>
      </c>
      <c r="EH179" s="1">
        <v>0.57768582857142903</v>
      </c>
      <c r="EI179" s="1">
        <v>0.54131839740259702</v>
      </c>
      <c r="EJ179" s="1">
        <v>0.40362393636363603</v>
      </c>
      <c r="EK179" s="1">
        <v>0.44530944285714302</v>
      </c>
      <c r="EL179" s="1">
        <v>0.45602277662337698</v>
      </c>
      <c r="EM179" s="1">
        <v>0.57079812207792202</v>
      </c>
      <c r="EN179" s="1">
        <v>0.47027790649350698</v>
      </c>
      <c r="EO179" s="1">
        <v>0.562917733766234</v>
      </c>
      <c r="EP179" s="1">
        <v>0.67507222337662298</v>
      </c>
      <c r="EQ179" s="1">
        <v>0.54724561038960995</v>
      </c>
      <c r="ER179" s="1">
        <v>0.41316295974026002</v>
      </c>
      <c r="ES179" s="1">
        <v>0.51502489870129897</v>
      </c>
      <c r="ET179" s="1">
        <v>0.66418880779220801</v>
      </c>
      <c r="EU179" s="1">
        <v>0.38929892597402599</v>
      </c>
      <c r="EV179" s="1">
        <v>0.61966241948051903</v>
      </c>
      <c r="EW179" s="1">
        <v>0.32097689610389601</v>
      </c>
      <c r="EX179" s="1">
        <v>0.614468362337662</v>
      </c>
      <c r="EY179" s="1">
        <v>0.57039894155844195</v>
      </c>
      <c r="EZ179" s="1">
        <v>0.56774789870129905</v>
      </c>
      <c r="FA179" s="1">
        <v>0.80334652987013</v>
      </c>
      <c r="FB179" s="1">
        <v>0.38884932467532501</v>
      </c>
      <c r="FC179" s="1">
        <v>0.31621700389610402</v>
      </c>
      <c r="FD179" s="1">
        <v>0.436107180519481</v>
      </c>
      <c r="FE179" s="1">
        <v>0.45811132337662303</v>
      </c>
      <c r="FF179" s="1">
        <v>0.66226901688311701</v>
      </c>
      <c r="FG179" s="1">
        <v>0.43648156103896102</v>
      </c>
      <c r="FH179" s="1">
        <v>0.56726612077922101</v>
      </c>
      <c r="FI179" s="1">
        <v>0.72589044805194802</v>
      </c>
      <c r="FJ179" s="1">
        <v>0.29243021558441601</v>
      </c>
      <c r="FK179" s="1">
        <v>0.45817480909090902</v>
      </c>
      <c r="FL179" s="1">
        <v>0.31185648181818199</v>
      </c>
      <c r="FM179" s="1">
        <v>0.40336663506493498</v>
      </c>
      <c r="FN179" s="1">
        <v>0.56802900519480504</v>
      </c>
      <c r="FO179" s="1">
        <v>0.52587946233766203</v>
      </c>
      <c r="FP179" s="1">
        <v>0.50234945194805203</v>
      </c>
      <c r="FQ179" s="1">
        <v>0.44965858831168798</v>
      </c>
      <c r="FR179" s="1">
        <v>0.51956111818181805</v>
      </c>
      <c r="FS179" s="1">
        <v>0.52855425324675298</v>
      </c>
      <c r="FT179" s="1">
        <v>0.69197026103896098</v>
      </c>
      <c r="FU179" s="1">
        <v>0.41829653766233799</v>
      </c>
      <c r="FV179" s="1">
        <v>0.58481061558441605</v>
      </c>
      <c r="FW179" s="1">
        <v>0</v>
      </c>
      <c r="FX179" s="1">
        <v>0.38179491688311701</v>
      </c>
      <c r="FY179" s="1">
        <v>0.51109929220779204</v>
      </c>
      <c r="FZ179" s="1">
        <v>0.42866575064935097</v>
      </c>
      <c r="GA179" s="1">
        <v>0.706723632467532</v>
      </c>
      <c r="GB179" s="1">
        <v>0.78352654805194799</v>
      </c>
      <c r="GC179" s="1">
        <v>0.35674270259740298</v>
      </c>
      <c r="GD179" s="1">
        <v>0.49459151038961002</v>
      </c>
      <c r="GE179" s="1">
        <v>0.51063324025974</v>
      </c>
      <c r="GF179" s="1">
        <v>0.47681472337662301</v>
      </c>
      <c r="GG179" s="1">
        <v>0.61673214155844203</v>
      </c>
      <c r="GH179" s="1">
        <v>0.71635952467532504</v>
      </c>
      <c r="GI179" s="1">
        <v>0.36858343896103901</v>
      </c>
      <c r="GJ179" s="1">
        <v>0.51802140259740304</v>
      </c>
      <c r="GK179" s="1">
        <v>0.58156505844155804</v>
      </c>
      <c r="GL179" s="1">
        <v>0.44060528961039003</v>
      </c>
      <c r="GM179" s="1">
        <v>0.31978305064935098</v>
      </c>
      <c r="GN179" s="1">
        <v>0.78723012077922105</v>
      </c>
      <c r="GO179" s="1">
        <v>0.61758428701298695</v>
      </c>
      <c r="GP179" s="1">
        <v>0.35031118311688297</v>
      </c>
      <c r="GQ179" s="1">
        <v>0.455411501298701</v>
      </c>
      <c r="GR179" s="1">
        <v>0.59473742337662305</v>
      </c>
      <c r="GS179" s="1">
        <v>0.42449204025974002</v>
      </c>
      <c r="GT179" s="1">
        <v>0.495998844155844</v>
      </c>
      <c r="GU179" s="1">
        <v>0.590747720779221</v>
      </c>
      <c r="GV179" s="1">
        <v>0.4245874</v>
      </c>
      <c r="GW179" s="1">
        <v>0.51925425454545504</v>
      </c>
      <c r="GX179" s="1">
        <v>0.41011823376623402</v>
      </c>
      <c r="GY179" s="1">
        <v>0.51390531168831199</v>
      </c>
      <c r="GZ179" s="1">
        <v>0.60403345454545498</v>
      </c>
      <c r="HA179" s="1">
        <v>0.67394695064935095</v>
      </c>
      <c r="HB179" s="1">
        <v>0.456429706493506</v>
      </c>
      <c r="HC179" s="1">
        <v>0.50008487272727298</v>
      </c>
      <c r="HD179" s="1">
        <v>0.31841452987013003</v>
      </c>
      <c r="HE179" s="1">
        <v>0.60687042207792197</v>
      </c>
      <c r="HF179" s="1">
        <v>0.54736701298701296</v>
      </c>
      <c r="HG179" s="1">
        <v>0.49349180129870102</v>
      </c>
      <c r="HH179" s="1">
        <v>0.60582830909090901</v>
      </c>
      <c r="HI179" s="1">
        <v>0.56410527012987</v>
      </c>
      <c r="HJ179" s="1">
        <v>0.54186461298701305</v>
      </c>
      <c r="HK179" s="1">
        <v>0.48580942337662297</v>
      </c>
      <c r="HL179" s="1">
        <v>0.54316974935064899</v>
      </c>
      <c r="HM179" s="1">
        <v>0.48394866233766198</v>
      </c>
      <c r="HN179" s="1">
        <v>0.54723844935064903</v>
      </c>
      <c r="HO179" s="1">
        <v>0.22272160259740301</v>
      </c>
      <c r="HP179" s="1">
        <v>0.33583646623376601</v>
      </c>
      <c r="HQ179" s="1">
        <v>0.59243966103896095</v>
      </c>
      <c r="HR179" s="1">
        <v>0.33645547922077901</v>
      </c>
      <c r="HS179" s="1">
        <v>0.37511829220779203</v>
      </c>
      <c r="HT179" s="1">
        <v>0.38727817662337699</v>
      </c>
      <c r="HU179" s="1">
        <v>0.59465142857142905</v>
      </c>
      <c r="HV179" s="1">
        <v>0.55008612857142802</v>
      </c>
      <c r="HW179" s="1">
        <v>0.45619249870129902</v>
      </c>
      <c r="HX179" s="1">
        <v>0.34031891818181798</v>
      </c>
      <c r="HY179" s="1">
        <v>0.64901048311688303</v>
      </c>
      <c r="HZ179" s="1">
        <v>0.53591045844155805</v>
      </c>
      <c r="IA179" s="1">
        <v>0.55969643636363597</v>
      </c>
      <c r="IB179" s="1">
        <v>0.249532435064935</v>
      </c>
      <c r="IC179" s="1">
        <v>0.32985673636363599</v>
      </c>
      <c r="ID179" s="1">
        <v>0.44833705714285699</v>
      </c>
      <c r="IE179" s="1">
        <v>0.41285389220779201</v>
      </c>
      <c r="IF179" s="1">
        <v>0.460002366233766</v>
      </c>
      <c r="IG179" s="1">
        <v>0.46888225584415599</v>
      </c>
      <c r="IH179" s="1">
        <v>0.53239076103896099</v>
      </c>
      <c r="II179" s="1">
        <v>0.532531127272727</v>
      </c>
      <c r="IJ179" s="1">
        <v>0.53568372597402603</v>
      </c>
      <c r="IK179" s="1">
        <v>0.70400378181818202</v>
      </c>
      <c r="IL179" s="1">
        <v>0.41977895974026003</v>
      </c>
      <c r="IM179" s="1">
        <v>0.45953813766233798</v>
      </c>
      <c r="IN179" s="1">
        <v>0.46009583766233803</v>
      </c>
      <c r="IO179" s="1">
        <v>0.38924672727272702</v>
      </c>
      <c r="IP179" s="1">
        <v>0.37095417402597403</v>
      </c>
      <c r="IQ179" s="1">
        <v>0.46436305324675298</v>
      </c>
      <c r="IR179" s="1">
        <v>0.63127122467532504</v>
      </c>
      <c r="IS179" s="1">
        <v>0.62193925064935096</v>
      </c>
      <c r="IT179" s="1">
        <v>0.29922193766233801</v>
      </c>
      <c r="IU179" s="1">
        <v>0.589186461038961</v>
      </c>
      <c r="IV179" s="1">
        <v>0.64532768311688304</v>
      </c>
      <c r="IW179" s="1">
        <v>0.60944526103896102</v>
      </c>
      <c r="IX179">
        <v>0.80795558701298698</v>
      </c>
      <c r="IY179">
        <v>9.8490364935064995E-2</v>
      </c>
    </row>
    <row r="180" spans="1:259" ht="30">
      <c r="A180" s="2" t="s">
        <v>178</v>
      </c>
      <c r="B180" s="1">
        <v>0.68666059220779196</v>
      </c>
      <c r="C180" s="1">
        <v>0.41399729220779202</v>
      </c>
      <c r="D180" s="1">
        <v>0.65403832727272704</v>
      </c>
      <c r="E180" s="1">
        <v>0.59536627012986998</v>
      </c>
      <c r="F180" s="1">
        <v>0.37299620259740301</v>
      </c>
      <c r="G180" s="1">
        <v>0.57650854675324703</v>
      </c>
      <c r="H180" s="1">
        <v>0.45650741948051998</v>
      </c>
      <c r="I180" s="1">
        <v>0.45804394415584399</v>
      </c>
      <c r="J180" s="1">
        <v>0.294449731168831</v>
      </c>
      <c r="K180" s="1">
        <v>0.50945607922077896</v>
      </c>
      <c r="L180" s="1">
        <v>0.44941747142857102</v>
      </c>
      <c r="M180" s="1">
        <v>0.39871971558441599</v>
      </c>
      <c r="N180" s="1">
        <v>0.66567223246753204</v>
      </c>
      <c r="O180" s="1">
        <v>0.491555598701299</v>
      </c>
      <c r="P180" s="1">
        <v>0.46929941168831202</v>
      </c>
      <c r="Q180" s="1">
        <v>0.261059528571429</v>
      </c>
      <c r="R180" s="1">
        <v>0.68490705844155897</v>
      </c>
      <c r="S180" s="1">
        <v>0.36026706623376598</v>
      </c>
      <c r="T180" s="1">
        <v>0.46056054285714298</v>
      </c>
      <c r="U180" s="1">
        <v>0.51528684675324699</v>
      </c>
      <c r="V180" s="1">
        <v>0.56037258961039005</v>
      </c>
      <c r="W180" s="1">
        <v>0.499877248051948</v>
      </c>
      <c r="X180" s="1">
        <v>0.21125733506493499</v>
      </c>
      <c r="Y180" s="1">
        <v>0.57457480000000005</v>
      </c>
      <c r="Z180" s="1">
        <v>0.44382402597402598</v>
      </c>
      <c r="AA180" s="1">
        <v>0.21554846233766201</v>
      </c>
      <c r="AB180" s="1">
        <v>0.37188938311688302</v>
      </c>
      <c r="AC180" s="1">
        <v>0.50200518441558395</v>
      </c>
      <c r="AD180" s="1">
        <v>0.56830909740259705</v>
      </c>
      <c r="AE180" s="1">
        <v>0.622804366233766</v>
      </c>
      <c r="AF180" s="1">
        <v>0.71179672857142895</v>
      </c>
      <c r="AG180" s="1">
        <v>0.41006727792207798</v>
      </c>
      <c r="AH180" s="1">
        <v>0.50897300000000001</v>
      </c>
      <c r="AI180" s="1">
        <v>0.495099523376623</v>
      </c>
      <c r="AJ180" s="1">
        <v>0.42411095844155799</v>
      </c>
      <c r="AK180" s="1">
        <v>0.476905920779221</v>
      </c>
      <c r="AL180" s="1">
        <v>0.44851074025974003</v>
      </c>
      <c r="AM180" s="1">
        <v>0.199483636363636</v>
      </c>
      <c r="AN180" s="1">
        <v>0.500926457142857</v>
      </c>
      <c r="AO180" s="1">
        <v>0.55045825194805198</v>
      </c>
      <c r="AP180" s="1">
        <v>0.480420562337662</v>
      </c>
      <c r="AQ180" s="1">
        <v>0.42640196493506499</v>
      </c>
      <c r="AR180" s="1">
        <v>0.58952931948052001</v>
      </c>
      <c r="AS180" s="1">
        <v>0.28052522597402602</v>
      </c>
      <c r="AT180" s="1">
        <v>0.55799600519480497</v>
      </c>
      <c r="AU180" s="1">
        <v>0.41738430389610398</v>
      </c>
      <c r="AV180" s="1">
        <v>0.64118181038960997</v>
      </c>
      <c r="AW180" s="1">
        <v>0.47957967922077899</v>
      </c>
      <c r="AX180" s="1">
        <v>0.51469494285714301</v>
      </c>
      <c r="AY180" s="1">
        <v>0.61093694675324695</v>
      </c>
      <c r="AZ180" s="1">
        <v>0.75922131948051996</v>
      </c>
      <c r="BA180" s="1">
        <v>0.48023336753246798</v>
      </c>
      <c r="BB180" s="1">
        <v>0.34922415974026</v>
      </c>
      <c r="BC180" s="1">
        <v>0.47240781428571399</v>
      </c>
      <c r="BD180" s="1">
        <v>0.62064720389610395</v>
      </c>
      <c r="BE180" s="1">
        <v>0.326715914285714</v>
      </c>
      <c r="BF180" s="1">
        <v>0.73201748181818205</v>
      </c>
      <c r="BG180" s="1">
        <v>0.39340150649350702</v>
      </c>
      <c r="BH180" s="1">
        <v>0.73475008441558398</v>
      </c>
      <c r="BI180" s="1">
        <v>0.46633965324675303</v>
      </c>
      <c r="BJ180" s="1">
        <v>0.39413974805194801</v>
      </c>
      <c r="BK180" s="1">
        <v>0.42586818311688301</v>
      </c>
      <c r="BL180" s="1">
        <v>0.45962364025974001</v>
      </c>
      <c r="BM180" s="1">
        <v>0.54232520779220805</v>
      </c>
      <c r="BN180" s="1">
        <v>0.37392088311688298</v>
      </c>
      <c r="BO180" s="1">
        <v>0.199097919480519</v>
      </c>
      <c r="BP180" s="1">
        <v>0.43111767402597401</v>
      </c>
      <c r="BQ180" s="1">
        <v>0.60377964805194795</v>
      </c>
      <c r="BR180" s="1">
        <v>0.56111054935064897</v>
      </c>
      <c r="BS180" s="1">
        <v>0.59165516623376602</v>
      </c>
      <c r="BT180" s="1">
        <v>0.49465122337662298</v>
      </c>
      <c r="BU180" s="1">
        <v>0.556536198701299</v>
      </c>
      <c r="BV180" s="1">
        <v>0.41038168571428602</v>
      </c>
      <c r="BW180" s="1">
        <v>0.43642162597402601</v>
      </c>
      <c r="BX180" s="1">
        <v>0.60600555324675298</v>
      </c>
      <c r="BY180" s="1">
        <v>0.49791235324675298</v>
      </c>
      <c r="BZ180" s="1">
        <v>0.40734335714285702</v>
      </c>
      <c r="CA180" s="1">
        <v>0.60403217142857102</v>
      </c>
      <c r="CB180" s="1">
        <v>0.47216361688311698</v>
      </c>
      <c r="CC180" s="1">
        <v>0.465860161038961</v>
      </c>
      <c r="CD180" s="1">
        <v>0.37574754155844098</v>
      </c>
      <c r="CE180" s="1">
        <v>0.36747373376623399</v>
      </c>
      <c r="CF180" s="1">
        <v>0.63582070000000002</v>
      </c>
      <c r="CG180" s="1">
        <v>0.77999544415584399</v>
      </c>
      <c r="CH180" s="1">
        <v>0.54528153246753197</v>
      </c>
      <c r="CI180" s="1">
        <v>0.43016896753246803</v>
      </c>
      <c r="CJ180" s="1">
        <v>0.47040727142857203</v>
      </c>
      <c r="CK180" s="1">
        <v>0.60373595974025995</v>
      </c>
      <c r="CL180" s="1">
        <v>0.59504981948051905</v>
      </c>
      <c r="CM180" s="1">
        <v>0.35957824935064903</v>
      </c>
      <c r="CN180" s="1">
        <v>0.25670794805194802</v>
      </c>
      <c r="CO180" s="1">
        <v>0.56010683766233804</v>
      </c>
      <c r="CP180" s="1">
        <v>0.53181598701298705</v>
      </c>
      <c r="CQ180" s="1">
        <v>0.32703055194805197</v>
      </c>
      <c r="CR180" s="1">
        <v>0.36233858051948098</v>
      </c>
      <c r="CS180" s="1">
        <v>0.51231301818181796</v>
      </c>
      <c r="CT180" s="1">
        <v>0.41085705844155901</v>
      </c>
      <c r="CU180" s="1">
        <v>0.374330275324675</v>
      </c>
      <c r="CV180" s="1">
        <v>0.44081368311688301</v>
      </c>
      <c r="CW180" s="1">
        <v>0.47460730129870099</v>
      </c>
      <c r="CX180" s="1">
        <v>0.69113949350649395</v>
      </c>
      <c r="CY180" s="1">
        <v>0.43049592337662301</v>
      </c>
      <c r="CZ180" s="1">
        <v>0.53653802467532496</v>
      </c>
      <c r="DA180" s="1">
        <v>0.46928129480519498</v>
      </c>
      <c r="DB180" s="1">
        <v>0.429491874025974</v>
      </c>
      <c r="DC180" s="1">
        <v>0.57444211688311697</v>
      </c>
      <c r="DD180" s="1">
        <v>0.48276882207792199</v>
      </c>
      <c r="DE180" s="1">
        <v>0.52297010519480502</v>
      </c>
      <c r="DF180" s="1">
        <v>0.57074153506493497</v>
      </c>
      <c r="DG180" s="1">
        <v>0.43457804935064898</v>
      </c>
      <c r="DH180" s="1">
        <v>0.55212511558441602</v>
      </c>
      <c r="DI180" s="1">
        <v>0.36957435454545501</v>
      </c>
      <c r="DJ180" s="1">
        <v>0.37537944805194801</v>
      </c>
      <c r="DK180" s="1">
        <v>0.26965604025973999</v>
      </c>
      <c r="DL180" s="1">
        <v>0.26355191298701303</v>
      </c>
      <c r="DM180" s="1">
        <v>0.53517135844155805</v>
      </c>
      <c r="DN180" s="1">
        <v>0.295246472727273</v>
      </c>
      <c r="DO180" s="1">
        <v>0.40235204805194802</v>
      </c>
      <c r="DP180" s="1">
        <v>0.69056371688311702</v>
      </c>
      <c r="DQ180" s="1">
        <v>0.81269090519480502</v>
      </c>
      <c r="DR180" s="1">
        <v>0.50602217532467497</v>
      </c>
      <c r="DS180" s="1">
        <v>0.40465081168831202</v>
      </c>
      <c r="DT180" s="1">
        <v>0.66304573506493503</v>
      </c>
      <c r="DU180" s="1">
        <v>0.23952758961039</v>
      </c>
      <c r="DV180" s="1">
        <v>0.63143440259740302</v>
      </c>
      <c r="DW180" s="1">
        <v>0.41783527922077901</v>
      </c>
      <c r="DX180" s="1">
        <v>0.36146901428571399</v>
      </c>
      <c r="DY180" s="1">
        <v>0.32825344155844199</v>
      </c>
      <c r="DZ180" s="1">
        <v>0.498877272727273</v>
      </c>
      <c r="EA180" s="1">
        <v>0.52391364935064899</v>
      </c>
      <c r="EB180" s="1">
        <v>0.55437869480519497</v>
      </c>
      <c r="EC180" s="1">
        <v>0.38309490909090899</v>
      </c>
      <c r="ED180" s="1">
        <v>0.391678298701299</v>
      </c>
      <c r="EE180" s="1">
        <v>0.43337817402597401</v>
      </c>
      <c r="EF180" s="1">
        <v>0.68705214025974004</v>
      </c>
      <c r="EG180" s="1">
        <v>0.43797629480519501</v>
      </c>
      <c r="EH180" s="1">
        <v>0.53207639740259705</v>
      </c>
      <c r="EI180" s="1">
        <v>0.77040829740259698</v>
      </c>
      <c r="EJ180" s="1">
        <v>0.44257267922077898</v>
      </c>
      <c r="EK180" s="1">
        <v>0.59590067402597402</v>
      </c>
      <c r="EL180" s="1">
        <v>0.67208848961039003</v>
      </c>
      <c r="EM180" s="1">
        <v>0.46785152857142898</v>
      </c>
      <c r="EN180" s="1">
        <v>0.54243550519480499</v>
      </c>
      <c r="EO180" s="1">
        <v>0.44247765714285697</v>
      </c>
      <c r="EP180" s="1">
        <v>0.46576197142857201</v>
      </c>
      <c r="EQ180" s="1">
        <v>0.65684189090909095</v>
      </c>
      <c r="ER180" s="1">
        <v>0.72746966493506504</v>
      </c>
      <c r="ES180" s="1">
        <v>0.68876700779220801</v>
      </c>
      <c r="ET180" s="1">
        <v>0.22553711298701301</v>
      </c>
      <c r="EU180" s="1">
        <v>0.52878698311688299</v>
      </c>
      <c r="EV180" s="1">
        <v>0.55921856753246801</v>
      </c>
      <c r="EW180" s="1">
        <v>0.46906811038960999</v>
      </c>
      <c r="EX180" s="1">
        <v>0.63075492077922102</v>
      </c>
      <c r="EY180" s="1">
        <v>0.51411905194805196</v>
      </c>
      <c r="EZ180" s="1">
        <v>0.61231361038960996</v>
      </c>
      <c r="FA180" s="1">
        <v>0.39370995324675301</v>
      </c>
      <c r="FB180" s="1">
        <v>0.34567341298701298</v>
      </c>
      <c r="FC180" s="1">
        <v>0.29886354935064902</v>
      </c>
      <c r="FD180" s="1">
        <v>0.57317572077922097</v>
      </c>
      <c r="FE180" s="1">
        <v>0.54365934415584405</v>
      </c>
      <c r="FF180" s="1">
        <v>0.57464864155844197</v>
      </c>
      <c r="FG180" s="1">
        <v>0.62427234805194798</v>
      </c>
      <c r="FH180" s="1">
        <v>0.40570671038960998</v>
      </c>
      <c r="FI180" s="1">
        <v>0.28006552077922098</v>
      </c>
      <c r="FJ180" s="1">
        <v>0.48666798181818199</v>
      </c>
      <c r="FK180" s="1">
        <v>0.51188621818181801</v>
      </c>
      <c r="FL180" s="1">
        <v>0.42377151818181802</v>
      </c>
      <c r="FM180" s="1">
        <v>0.55071205584415595</v>
      </c>
      <c r="FN180" s="1">
        <v>0.59190125844155805</v>
      </c>
      <c r="FO180" s="1">
        <v>0.47615812857142897</v>
      </c>
      <c r="FP180" s="1">
        <v>0.38257687012987002</v>
      </c>
      <c r="FQ180" s="1">
        <v>0.52844992077922104</v>
      </c>
      <c r="FR180" s="1">
        <v>0.3039405</v>
      </c>
      <c r="FS180" s="1">
        <v>0.366652277922078</v>
      </c>
      <c r="FT180" s="1">
        <v>0.51215207012986996</v>
      </c>
      <c r="FU180" s="1">
        <v>0.63145425194805205</v>
      </c>
      <c r="FV180" s="1">
        <v>0.49102084285714298</v>
      </c>
      <c r="FW180" s="1">
        <v>0.38179491688311701</v>
      </c>
      <c r="FX180" s="1">
        <v>0</v>
      </c>
      <c r="FY180" s="1">
        <v>0.55454302857142901</v>
      </c>
      <c r="FZ180" s="1">
        <v>0.61299295974026002</v>
      </c>
      <c r="GA180" s="1">
        <v>0.38181386363636399</v>
      </c>
      <c r="GB180" s="1">
        <v>0.33686160779220797</v>
      </c>
      <c r="GC180" s="1">
        <v>0.32047038571428599</v>
      </c>
      <c r="GD180" s="1">
        <v>0.37604325194805199</v>
      </c>
      <c r="GE180" s="1">
        <v>0.614803053246753</v>
      </c>
      <c r="GF180" s="1">
        <v>0.69282106883116901</v>
      </c>
      <c r="GG180" s="1">
        <v>0.38710643116883098</v>
      </c>
      <c r="GH180" s="1">
        <v>0.59039054415584402</v>
      </c>
      <c r="GI180" s="1">
        <v>0.77531664545454504</v>
      </c>
      <c r="GJ180" s="1">
        <v>0.43965344025974001</v>
      </c>
      <c r="GK180" s="1">
        <v>0.612422692207792</v>
      </c>
      <c r="GL180" s="1">
        <v>0.59785891298701299</v>
      </c>
      <c r="GM180" s="1">
        <v>0.62348655324675295</v>
      </c>
      <c r="GN180" s="1">
        <v>0.32633493506493499</v>
      </c>
      <c r="GO180" s="1">
        <v>0.43404010649350699</v>
      </c>
      <c r="GP180" s="1">
        <v>0.57537749350649303</v>
      </c>
      <c r="GQ180" s="1">
        <v>0.4100278</v>
      </c>
      <c r="GR180" s="1">
        <v>0.36180384155844197</v>
      </c>
      <c r="GS180" s="1">
        <v>0.43368328441558401</v>
      </c>
      <c r="GT180" s="1">
        <v>0.57203981298701301</v>
      </c>
      <c r="GU180" s="1">
        <v>0.577921916883117</v>
      </c>
      <c r="GV180" s="1">
        <v>0.668101222077922</v>
      </c>
      <c r="GW180" s="1">
        <v>0.61121379740259696</v>
      </c>
      <c r="GX180" s="1">
        <v>0.35321387402597398</v>
      </c>
      <c r="GY180" s="1">
        <v>0.52615420519480505</v>
      </c>
      <c r="GZ180" s="1">
        <v>0.52943653376623401</v>
      </c>
      <c r="HA180" s="1">
        <v>0.52096808181818199</v>
      </c>
      <c r="HB180" s="1">
        <v>0.79836000259740303</v>
      </c>
      <c r="HC180" s="1">
        <v>0.67062516753246804</v>
      </c>
      <c r="HD180" s="1">
        <v>0.56625332987013</v>
      </c>
      <c r="HE180" s="1">
        <v>0.58934102597402604</v>
      </c>
      <c r="HF180" s="1">
        <v>0.67636293246753298</v>
      </c>
      <c r="HG180" s="1">
        <v>0.565491323376623</v>
      </c>
      <c r="HH180" s="1">
        <v>0.53294140129870105</v>
      </c>
      <c r="HI180" s="1">
        <v>0.64699797402597403</v>
      </c>
      <c r="HJ180" s="1">
        <v>0.75314611948051902</v>
      </c>
      <c r="HK180" s="1">
        <v>0.38249956493506498</v>
      </c>
      <c r="HL180" s="1">
        <v>0.59321742727272697</v>
      </c>
      <c r="HM180" s="1">
        <v>0.75677206883116899</v>
      </c>
      <c r="HN180" s="1">
        <v>0.59185809740259698</v>
      </c>
      <c r="HO180" s="1">
        <v>0.63635441038961005</v>
      </c>
      <c r="HP180" s="1">
        <v>0.13583745974026001</v>
      </c>
      <c r="HQ180" s="1">
        <v>0.63970126753246803</v>
      </c>
      <c r="HR180" s="1">
        <v>0.29756170389610398</v>
      </c>
      <c r="HS180" s="1">
        <v>0.53103912857142899</v>
      </c>
      <c r="HT180" s="1">
        <v>0.32401078961038998</v>
      </c>
      <c r="HU180" s="1">
        <v>0.60155277792207795</v>
      </c>
      <c r="HV180" s="1">
        <v>0.55231353116883097</v>
      </c>
      <c r="HW180" s="1">
        <v>0.74359052337662301</v>
      </c>
      <c r="HX180" s="1">
        <v>0.67961201428571405</v>
      </c>
      <c r="HY180" s="1">
        <v>0.44699966623376602</v>
      </c>
      <c r="HZ180" s="1">
        <v>0.442150968831169</v>
      </c>
      <c r="IA180" s="1">
        <v>0.65354201428571401</v>
      </c>
      <c r="IB180" s="1">
        <v>0.66138096233766197</v>
      </c>
      <c r="IC180" s="1">
        <v>0.26939049090909101</v>
      </c>
      <c r="ID180" s="1">
        <v>0.20713975844155899</v>
      </c>
      <c r="IE180" s="1">
        <v>0.50259105974025997</v>
      </c>
      <c r="IF180" s="1">
        <v>0.67473566233766202</v>
      </c>
      <c r="IG180" s="1">
        <v>0.56205308831168799</v>
      </c>
      <c r="IH180" s="1">
        <v>0.62276864155844203</v>
      </c>
      <c r="II180" s="1">
        <v>0.48102841298701299</v>
      </c>
      <c r="IJ180" s="1">
        <v>0.62987618831168801</v>
      </c>
      <c r="IK180" s="1">
        <v>0.28017130649350702</v>
      </c>
      <c r="IL180" s="1">
        <v>0.58875035974026002</v>
      </c>
      <c r="IM180" s="1">
        <v>0.34876439350649402</v>
      </c>
      <c r="IN180" s="1">
        <v>0.34735984935064901</v>
      </c>
      <c r="IO180" s="1">
        <v>0.70351257272727297</v>
      </c>
      <c r="IP180" s="1">
        <v>0.26473506493506499</v>
      </c>
      <c r="IQ180" s="1">
        <v>0.44664297272727299</v>
      </c>
      <c r="IR180" s="1">
        <v>0.58435307402597403</v>
      </c>
      <c r="IS180" s="1">
        <v>0.22784131038961</v>
      </c>
      <c r="IT180" s="1">
        <v>0.58697707012986999</v>
      </c>
      <c r="IU180" s="1">
        <v>0.39569355454545502</v>
      </c>
      <c r="IV180" s="1">
        <v>0.43825931038961002</v>
      </c>
      <c r="IW180" s="1">
        <v>0.60766409610389605</v>
      </c>
      <c r="IX180">
        <v>0.81269090519480502</v>
      </c>
      <c r="IY180">
        <v>0.13583745974026001</v>
      </c>
    </row>
    <row r="181" spans="1:259" ht="30">
      <c r="A181" s="2" t="s">
        <v>179</v>
      </c>
      <c r="B181" s="1">
        <v>0.56485308051948002</v>
      </c>
      <c r="C181" s="1">
        <v>0.43671440779220799</v>
      </c>
      <c r="D181" s="1">
        <v>0.38249897792207799</v>
      </c>
      <c r="E181" s="1">
        <v>0.62430785844155801</v>
      </c>
      <c r="F181" s="1">
        <v>0.43585342727272702</v>
      </c>
      <c r="G181" s="1">
        <v>0.53674170389610398</v>
      </c>
      <c r="H181" s="1">
        <v>0.48915757922077902</v>
      </c>
      <c r="I181" s="1">
        <v>0.56638360909090901</v>
      </c>
      <c r="J181" s="1">
        <v>0.30755836233766198</v>
      </c>
      <c r="K181" s="1">
        <v>0.61338690519480499</v>
      </c>
      <c r="L181" s="1">
        <v>0.482579131168831</v>
      </c>
      <c r="M181" s="1">
        <v>0.52482278961038997</v>
      </c>
      <c r="N181" s="1">
        <v>0.43832937792207799</v>
      </c>
      <c r="O181" s="1">
        <v>0.53463395064935104</v>
      </c>
      <c r="P181" s="1">
        <v>0.39484468441558501</v>
      </c>
      <c r="Q181" s="1">
        <v>0.41246685324675297</v>
      </c>
      <c r="R181" s="1">
        <v>0.565536528571429</v>
      </c>
      <c r="S181" s="1">
        <v>0.43657366883116899</v>
      </c>
      <c r="T181" s="1">
        <v>0.37421370909090901</v>
      </c>
      <c r="U181" s="1">
        <v>0.56864936363636398</v>
      </c>
      <c r="V181" s="1">
        <v>0.56698676103896095</v>
      </c>
      <c r="W181" s="1">
        <v>0.65380977402597396</v>
      </c>
      <c r="X181" s="1">
        <v>0.329570706493507</v>
      </c>
      <c r="Y181" s="1">
        <v>0.564909375324675</v>
      </c>
      <c r="Z181" s="1">
        <v>0.64246630000000005</v>
      </c>
      <c r="AA181" s="1">
        <v>0.156938366233766</v>
      </c>
      <c r="AB181" s="1">
        <v>0.46533481168831198</v>
      </c>
      <c r="AC181" s="1">
        <v>0.59619044545454503</v>
      </c>
      <c r="AD181" s="1">
        <v>0.44901580779220801</v>
      </c>
      <c r="AE181" s="1">
        <v>0.51817168181818196</v>
      </c>
      <c r="AF181" s="1">
        <v>0.46217603506493499</v>
      </c>
      <c r="AG181" s="1">
        <v>0.55563340779220804</v>
      </c>
      <c r="AH181" s="1">
        <v>0.53450559480519499</v>
      </c>
      <c r="AI181" s="1">
        <v>0.43404537012986999</v>
      </c>
      <c r="AJ181" s="1">
        <v>0.47957328571428598</v>
      </c>
      <c r="AK181" s="1">
        <v>0.40482366623376598</v>
      </c>
      <c r="AL181" s="1">
        <v>0.50680231168831202</v>
      </c>
      <c r="AM181" s="1">
        <v>0.34603435584415598</v>
      </c>
      <c r="AN181" s="1">
        <v>0.51286730000000003</v>
      </c>
      <c r="AO181" s="1">
        <v>0.72772498701298705</v>
      </c>
      <c r="AP181" s="1">
        <v>0.59286380649350601</v>
      </c>
      <c r="AQ181" s="1">
        <v>0.52973780909090895</v>
      </c>
      <c r="AR181" s="1">
        <v>0.59617953246753297</v>
      </c>
      <c r="AS181" s="1">
        <v>0.487339953246753</v>
      </c>
      <c r="AT181" s="1">
        <v>0.52170619610389601</v>
      </c>
      <c r="AU181" s="1">
        <v>0.45685121818181801</v>
      </c>
      <c r="AV181" s="1">
        <v>0.49884632077922098</v>
      </c>
      <c r="AW181" s="1">
        <v>0.50374880909090902</v>
      </c>
      <c r="AX181" s="1">
        <v>0.480661483116883</v>
      </c>
      <c r="AY181" s="1">
        <v>0.77682949090909104</v>
      </c>
      <c r="AZ181" s="1">
        <v>0.33109652337662299</v>
      </c>
      <c r="BA181" s="1">
        <v>0.64199618571428596</v>
      </c>
      <c r="BB181" s="1">
        <v>0.47289898051948098</v>
      </c>
      <c r="BC181" s="1">
        <v>0.56181178181818203</v>
      </c>
      <c r="BD181" s="1">
        <v>0.46518971038960999</v>
      </c>
      <c r="BE181" s="1">
        <v>0.470578261038961</v>
      </c>
      <c r="BF181" s="1">
        <v>0.514512616883117</v>
      </c>
      <c r="BG181" s="1">
        <v>0.55566203116883095</v>
      </c>
      <c r="BH181" s="1">
        <v>0.38703373766233801</v>
      </c>
      <c r="BI181" s="1">
        <v>0.54106765454545502</v>
      </c>
      <c r="BJ181" s="1">
        <v>0.60240580259740295</v>
      </c>
      <c r="BK181" s="1">
        <v>0.31912887272727303</v>
      </c>
      <c r="BL181" s="1">
        <v>0.393935045454545</v>
      </c>
      <c r="BM181" s="1">
        <v>0.78621031428571397</v>
      </c>
      <c r="BN181" s="1">
        <v>0.48530204025974</v>
      </c>
      <c r="BO181" s="1">
        <v>0.251832658441558</v>
      </c>
      <c r="BP181" s="1">
        <v>0.49733339220779199</v>
      </c>
      <c r="BQ181" s="1">
        <v>0.51575886233766199</v>
      </c>
      <c r="BR181" s="1">
        <v>0.46658673766233799</v>
      </c>
      <c r="BS181" s="1">
        <v>0.35568391688311701</v>
      </c>
      <c r="BT181" s="1">
        <v>0.58169592727272701</v>
      </c>
      <c r="BU181" s="1">
        <v>0.490623857142857</v>
      </c>
      <c r="BV181" s="1">
        <v>0.47143598311688301</v>
      </c>
      <c r="BW181" s="1">
        <v>0.66686359610389601</v>
      </c>
      <c r="BX181" s="1">
        <v>0.53603233376623405</v>
      </c>
      <c r="BY181" s="1">
        <v>0.48997596363636398</v>
      </c>
      <c r="BZ181" s="1">
        <v>0.63178102337662301</v>
      </c>
      <c r="CA181" s="1">
        <v>0.63498443766233803</v>
      </c>
      <c r="CB181" s="1">
        <v>0.56351783766233798</v>
      </c>
      <c r="CC181" s="1">
        <v>0.62866210259740296</v>
      </c>
      <c r="CD181" s="1">
        <v>0.44829058311688302</v>
      </c>
      <c r="CE181" s="1">
        <v>0.40210275324675299</v>
      </c>
      <c r="CF181" s="1">
        <v>0.63266105974025999</v>
      </c>
      <c r="CG181" s="1">
        <v>0.36712842857142902</v>
      </c>
      <c r="CH181" s="1">
        <v>0.65775487922077902</v>
      </c>
      <c r="CI181" s="1">
        <v>0.24242069090909099</v>
      </c>
      <c r="CJ181" s="1">
        <v>0.398689233766234</v>
      </c>
      <c r="CK181" s="1">
        <v>0.55651333116883095</v>
      </c>
      <c r="CL181" s="1">
        <v>0.51013972987013001</v>
      </c>
      <c r="CM181" s="1">
        <v>0.49971337272727301</v>
      </c>
      <c r="CN181" s="1">
        <v>0.37495015454545499</v>
      </c>
      <c r="CO181" s="1">
        <v>0.55091787792207803</v>
      </c>
      <c r="CP181" s="1">
        <v>0.53363314025973996</v>
      </c>
      <c r="CQ181" s="1">
        <v>0.455873696103896</v>
      </c>
      <c r="CR181" s="1">
        <v>0.361215676623377</v>
      </c>
      <c r="CS181" s="1">
        <v>0.56546008181818197</v>
      </c>
      <c r="CT181" s="1">
        <v>0.49653702987012999</v>
      </c>
      <c r="CU181" s="1">
        <v>0.49664317792207802</v>
      </c>
      <c r="CV181" s="1">
        <v>0.427427948051948</v>
      </c>
      <c r="CW181" s="1">
        <v>0.37183778441558402</v>
      </c>
      <c r="CX181" s="1">
        <v>0.57866638571428597</v>
      </c>
      <c r="CY181" s="1">
        <v>0.43519462597402597</v>
      </c>
      <c r="CZ181" s="1">
        <v>0.50461567662337703</v>
      </c>
      <c r="DA181" s="1">
        <v>0.51156179480519504</v>
      </c>
      <c r="DB181" s="1">
        <v>0.41974520909090901</v>
      </c>
      <c r="DC181" s="1">
        <v>0.55073724675324698</v>
      </c>
      <c r="DD181" s="1">
        <v>0.59989005974026</v>
      </c>
      <c r="DE181" s="1">
        <v>0.56663781818181802</v>
      </c>
      <c r="DF181" s="1">
        <v>0.41745918571428597</v>
      </c>
      <c r="DG181" s="1">
        <v>0.510309451948052</v>
      </c>
      <c r="DH181" s="1">
        <v>0.67610480259740302</v>
      </c>
      <c r="DI181" s="1">
        <v>0.49193417532467498</v>
      </c>
      <c r="DJ181" s="1">
        <v>0.60804429740259702</v>
      </c>
      <c r="DK181" s="1">
        <v>0.47286555454545498</v>
      </c>
      <c r="DL181" s="1">
        <v>0.37675836103896099</v>
      </c>
      <c r="DM181" s="1">
        <v>0.56769486883116904</v>
      </c>
      <c r="DN181" s="1">
        <v>0.31073158441558402</v>
      </c>
      <c r="DO181" s="1">
        <v>0.40820316753246799</v>
      </c>
      <c r="DP181" s="1">
        <v>0.67180804025973995</v>
      </c>
      <c r="DQ181" s="1">
        <v>0.47840892857142903</v>
      </c>
      <c r="DR181" s="1">
        <v>0.72210137012986997</v>
      </c>
      <c r="DS181" s="1">
        <v>0.52345305064935099</v>
      </c>
      <c r="DT181" s="1">
        <v>0.39328561558441599</v>
      </c>
      <c r="DU181" s="1">
        <v>0.346111132467532</v>
      </c>
      <c r="DV181" s="1">
        <v>0.56286441428571399</v>
      </c>
      <c r="DW181" s="1">
        <v>0.47134024415584402</v>
      </c>
      <c r="DX181" s="1">
        <v>0.49469247792207799</v>
      </c>
      <c r="DY181" s="1">
        <v>0.41085012727272702</v>
      </c>
      <c r="DZ181" s="1">
        <v>0.57864747792207805</v>
      </c>
      <c r="EA181" s="1">
        <v>0.424207175324675</v>
      </c>
      <c r="EB181" s="1">
        <v>0.58799433246753297</v>
      </c>
      <c r="EC181" s="1">
        <v>0.43909791168831203</v>
      </c>
      <c r="ED181" s="1">
        <v>0.46225220259740302</v>
      </c>
      <c r="EE181" s="1">
        <v>0.65396733636363602</v>
      </c>
      <c r="EF181" s="1">
        <v>0.64321970909090898</v>
      </c>
      <c r="EG181" s="1">
        <v>0.54419889220779205</v>
      </c>
      <c r="EH181" s="1">
        <v>0.68443569350649403</v>
      </c>
      <c r="EI181" s="1">
        <v>0.62743519350649302</v>
      </c>
      <c r="EJ181" s="1">
        <v>0.65338252467532498</v>
      </c>
      <c r="EK181" s="1">
        <v>0.75362775194805198</v>
      </c>
      <c r="EL181" s="1">
        <v>0.67527141168831195</v>
      </c>
      <c r="EM181" s="1">
        <v>0.53125746493506498</v>
      </c>
      <c r="EN181" s="1">
        <v>0.60834136233766201</v>
      </c>
      <c r="EO181" s="1">
        <v>0.60341161818181799</v>
      </c>
      <c r="EP181" s="1">
        <v>0.67862019350649305</v>
      </c>
      <c r="EQ181" s="1">
        <v>0.63711896103896104</v>
      </c>
      <c r="ER181" s="1">
        <v>0.75520134545454498</v>
      </c>
      <c r="ES181" s="1">
        <v>0.61100105844155805</v>
      </c>
      <c r="ET181" s="1">
        <v>0.365578344155844</v>
      </c>
      <c r="EU181" s="1">
        <v>0.68164583766233799</v>
      </c>
      <c r="EV181" s="1">
        <v>0.68668917402597396</v>
      </c>
      <c r="EW181" s="1">
        <v>0.39667625194805201</v>
      </c>
      <c r="EX181" s="1">
        <v>0.62240308571428604</v>
      </c>
      <c r="EY181" s="1">
        <v>0.46754846103896103</v>
      </c>
      <c r="EZ181" s="1">
        <v>0.698329946753247</v>
      </c>
      <c r="FA181" s="1">
        <v>0.48223669090909099</v>
      </c>
      <c r="FB181" s="1">
        <v>0.38896493636363599</v>
      </c>
      <c r="FC181" s="1">
        <v>0.32821862467532498</v>
      </c>
      <c r="FD181" s="1">
        <v>0.43626357012986999</v>
      </c>
      <c r="FE181" s="1">
        <v>0.61894193766233796</v>
      </c>
      <c r="FF181" s="1">
        <v>0.62060238311688298</v>
      </c>
      <c r="FG181" s="1">
        <v>0.57059809870129896</v>
      </c>
      <c r="FH181" s="1">
        <v>0.41657365454545398</v>
      </c>
      <c r="FI181" s="1">
        <v>0.54634511038960998</v>
      </c>
      <c r="FJ181" s="1">
        <v>0.47523075584415603</v>
      </c>
      <c r="FK181" s="1">
        <v>0.56246328961039005</v>
      </c>
      <c r="FL181" s="1">
        <v>0.41355274675324699</v>
      </c>
      <c r="FM181" s="1">
        <v>0.39288567792207801</v>
      </c>
      <c r="FN181" s="1">
        <v>0.76759816753246701</v>
      </c>
      <c r="FO181" s="1">
        <v>0.69383555714285705</v>
      </c>
      <c r="FP181" s="1">
        <v>0.39072667272727302</v>
      </c>
      <c r="FQ181" s="1">
        <v>0.44861039740259701</v>
      </c>
      <c r="FR181" s="1">
        <v>0.466490301298701</v>
      </c>
      <c r="FS181" s="1">
        <v>0.48674033506493503</v>
      </c>
      <c r="FT181" s="1">
        <v>0.63930212727272695</v>
      </c>
      <c r="FU181" s="1">
        <v>0.47738420519480501</v>
      </c>
      <c r="FV181" s="1">
        <v>0.52788183376623399</v>
      </c>
      <c r="FW181" s="1">
        <v>0.51109929220779204</v>
      </c>
      <c r="FX181" s="1">
        <v>0.55454302857142901</v>
      </c>
      <c r="FY181" s="1">
        <v>0</v>
      </c>
      <c r="FZ181" s="1">
        <v>0.44142963376623401</v>
      </c>
      <c r="GA181" s="1">
        <v>0.47551496493506501</v>
      </c>
      <c r="GB181" s="1">
        <v>0.46763055974026002</v>
      </c>
      <c r="GC181" s="1">
        <v>0.37255732597402602</v>
      </c>
      <c r="GD181" s="1">
        <v>0.599342088311688</v>
      </c>
      <c r="GE181" s="1">
        <v>0.54121869740259698</v>
      </c>
      <c r="GF181" s="1">
        <v>0.69027942857142899</v>
      </c>
      <c r="GG181" s="1">
        <v>0.43937840129870098</v>
      </c>
      <c r="GH181" s="1">
        <v>0.69207634285714303</v>
      </c>
      <c r="GI181" s="1">
        <v>0.73413446363636403</v>
      </c>
      <c r="GJ181" s="1">
        <v>0.50860903896103904</v>
      </c>
      <c r="GK181" s="1">
        <v>0.64078932987013004</v>
      </c>
      <c r="GL181" s="1">
        <v>0.53462928701298695</v>
      </c>
      <c r="GM181" s="1">
        <v>0.31858485194805197</v>
      </c>
      <c r="GN181" s="1">
        <v>0.48868204415584399</v>
      </c>
      <c r="GO181" s="1">
        <v>0.73532646623376596</v>
      </c>
      <c r="GP181" s="1">
        <v>0.27169032727272702</v>
      </c>
      <c r="GQ181" s="1">
        <v>0.39427670519480501</v>
      </c>
      <c r="GR181" s="1">
        <v>0.61270254675324698</v>
      </c>
      <c r="GS181" s="1">
        <v>0.49687608441558401</v>
      </c>
      <c r="GT181" s="1">
        <v>0.47480084155844199</v>
      </c>
      <c r="GU181" s="1">
        <v>0.69550518701298703</v>
      </c>
      <c r="GV181" s="1">
        <v>0.48432152077922103</v>
      </c>
      <c r="GW181" s="1">
        <v>0.66553064545454499</v>
      </c>
      <c r="GX181" s="1">
        <v>0.50677517662337701</v>
      </c>
      <c r="GY181" s="1">
        <v>0.47991468441558399</v>
      </c>
      <c r="GZ181" s="1">
        <v>0.45744540519480498</v>
      </c>
      <c r="HA181" s="1">
        <v>0.50493269480519498</v>
      </c>
      <c r="HB181" s="1">
        <v>0.54805138571428602</v>
      </c>
      <c r="HC181" s="1">
        <v>0.54839949480519501</v>
      </c>
      <c r="HD181" s="1">
        <v>0.32703128961039002</v>
      </c>
      <c r="HE181" s="1">
        <v>0.52030388831168795</v>
      </c>
      <c r="HF181" s="1">
        <v>0.33102596623376601</v>
      </c>
      <c r="HG181" s="1">
        <v>0.55780865974025995</v>
      </c>
      <c r="HH181" s="1">
        <v>0.471481306493507</v>
      </c>
      <c r="HI181" s="1">
        <v>0.49360810129870097</v>
      </c>
      <c r="HJ181" s="1">
        <v>0.50861677142857198</v>
      </c>
      <c r="HK181" s="1">
        <v>0.55370082727272696</v>
      </c>
      <c r="HL181" s="1">
        <v>0.66933258051948097</v>
      </c>
      <c r="HM181" s="1">
        <v>0.72355209350649397</v>
      </c>
      <c r="HN181" s="1">
        <v>0.816572792207792</v>
      </c>
      <c r="HO181" s="1">
        <v>0.270596690909091</v>
      </c>
      <c r="HP181" s="1">
        <v>0.19960275194805199</v>
      </c>
      <c r="HQ181" s="1">
        <v>0.62379050649350698</v>
      </c>
      <c r="HR181" s="1">
        <v>0.34676395584415598</v>
      </c>
      <c r="HS181" s="1">
        <v>0.62802463896103899</v>
      </c>
      <c r="HT181" s="1">
        <v>0.43618622727272699</v>
      </c>
      <c r="HU181" s="1">
        <v>0.53538607012987005</v>
      </c>
      <c r="HV181" s="1">
        <v>0.70377778311688299</v>
      </c>
      <c r="HW181" s="1">
        <v>0.67048331558441598</v>
      </c>
      <c r="HX181" s="1">
        <v>0.34170563506493501</v>
      </c>
      <c r="HY181" s="1">
        <v>0.57733467922077897</v>
      </c>
      <c r="HZ181" s="1">
        <v>0.555375605194805</v>
      </c>
      <c r="IA181" s="1">
        <v>0.68250731038960999</v>
      </c>
      <c r="IB181" s="1">
        <v>0.37887315714285702</v>
      </c>
      <c r="IC181" s="1">
        <v>0.27704858181818198</v>
      </c>
      <c r="ID181" s="1">
        <v>0.42853289350649398</v>
      </c>
      <c r="IE181" s="1">
        <v>0.47273372467532498</v>
      </c>
      <c r="IF181" s="1">
        <v>0.53795849740259705</v>
      </c>
      <c r="IG181" s="1">
        <v>0.45100939090909098</v>
      </c>
      <c r="IH181" s="1">
        <v>0.58640526883116895</v>
      </c>
      <c r="II181" s="1">
        <v>0.54159470519480502</v>
      </c>
      <c r="IJ181" s="1">
        <v>0.70914677402597404</v>
      </c>
      <c r="IK181" s="1">
        <v>0.42033960259740299</v>
      </c>
      <c r="IL181" s="1">
        <v>0.49083777662337702</v>
      </c>
      <c r="IM181" s="1">
        <v>0.507688577922078</v>
      </c>
      <c r="IN181" s="1">
        <v>0.43172760129870102</v>
      </c>
      <c r="IO181" s="1">
        <v>0.51747667272727305</v>
      </c>
      <c r="IP181" s="1">
        <v>0.332191125974026</v>
      </c>
      <c r="IQ181" s="1">
        <v>0.49865524285714302</v>
      </c>
      <c r="IR181" s="1">
        <v>0.59729992727272696</v>
      </c>
      <c r="IS181" s="1">
        <v>0.34699802857142897</v>
      </c>
      <c r="IT181" s="1">
        <v>0.473589961038961</v>
      </c>
      <c r="IU181" s="1">
        <v>0.40694769870129899</v>
      </c>
      <c r="IV181" s="1">
        <v>0.36917301688311699</v>
      </c>
      <c r="IW181" s="1">
        <v>0.78235487012987004</v>
      </c>
      <c r="IX181">
        <v>0.816572792207792</v>
      </c>
      <c r="IY181">
        <v>0.156938366233766</v>
      </c>
    </row>
    <row r="182" spans="1:259">
      <c r="A182" s="2" t="s">
        <v>180</v>
      </c>
      <c r="B182" s="1">
        <v>0.58604531948051997</v>
      </c>
      <c r="C182" s="1">
        <v>0.44677367532467499</v>
      </c>
      <c r="D182" s="1">
        <v>0.42025974805194799</v>
      </c>
      <c r="E182" s="1">
        <v>0.63002056363636405</v>
      </c>
      <c r="F182" s="1">
        <v>0.43204614025973997</v>
      </c>
      <c r="G182" s="1">
        <v>0.490436718181818</v>
      </c>
      <c r="H182" s="1">
        <v>0.521515168831169</v>
      </c>
      <c r="I182" s="1">
        <v>0.50125245974026</v>
      </c>
      <c r="J182" s="1">
        <v>0.25355714935064899</v>
      </c>
      <c r="K182" s="1">
        <v>0.44241762857142902</v>
      </c>
      <c r="L182" s="1">
        <v>0.51394576363636402</v>
      </c>
      <c r="M182" s="1">
        <v>0.58163480129870104</v>
      </c>
      <c r="N182" s="1">
        <v>0.414887894805195</v>
      </c>
      <c r="O182" s="1">
        <v>0.45626609220779202</v>
      </c>
      <c r="P182" s="1">
        <v>0.27519904025974001</v>
      </c>
      <c r="Q182" s="1">
        <v>0.35146352727272701</v>
      </c>
      <c r="R182" s="1">
        <v>0.499313951948052</v>
      </c>
      <c r="S182" s="1">
        <v>0.36676342077922103</v>
      </c>
      <c r="T182" s="1">
        <v>0.45817439610389599</v>
      </c>
      <c r="U182" s="1">
        <v>0.51979014805194801</v>
      </c>
      <c r="V182" s="1">
        <v>0.39285894675324701</v>
      </c>
      <c r="W182" s="1">
        <v>0.52779292077922102</v>
      </c>
      <c r="X182" s="1">
        <v>0.30595618441558398</v>
      </c>
      <c r="Y182" s="1">
        <v>0.63319714675324701</v>
      </c>
      <c r="Z182" s="1">
        <v>0.47801912467532498</v>
      </c>
      <c r="AA182" s="1">
        <v>0.22336567792207801</v>
      </c>
      <c r="AB182" s="1">
        <v>0.41020722857142899</v>
      </c>
      <c r="AC182" s="1">
        <v>0.51674587272727301</v>
      </c>
      <c r="AD182" s="1">
        <v>0.40614918181818199</v>
      </c>
      <c r="AE182" s="1">
        <v>0.56377066623376604</v>
      </c>
      <c r="AF182" s="1">
        <v>0.39568045714285699</v>
      </c>
      <c r="AG182" s="1">
        <v>0.577282674025974</v>
      </c>
      <c r="AH182" s="1">
        <v>0.45293413506493502</v>
      </c>
      <c r="AI182" s="1">
        <v>0.65059798311688299</v>
      </c>
      <c r="AJ182" s="1">
        <v>0.278035563636364</v>
      </c>
      <c r="AK182" s="1">
        <v>0.54334306363636398</v>
      </c>
      <c r="AL182" s="1">
        <v>0.43710971428571399</v>
      </c>
      <c r="AM182" s="1">
        <v>0.13700767142857201</v>
      </c>
      <c r="AN182" s="1">
        <v>0.45921157662337703</v>
      </c>
      <c r="AO182" s="1">
        <v>0.58760954155844203</v>
      </c>
      <c r="AP182" s="1">
        <v>0.44329468311688303</v>
      </c>
      <c r="AQ182" s="1">
        <v>0.426217466233766</v>
      </c>
      <c r="AR182" s="1">
        <v>0.704656075324675</v>
      </c>
      <c r="AS182" s="1">
        <v>0.350736428571429</v>
      </c>
      <c r="AT182" s="1">
        <v>0.34711377402597399</v>
      </c>
      <c r="AU182" s="1">
        <v>0.35583045714285699</v>
      </c>
      <c r="AV182" s="1">
        <v>0.50704918311688296</v>
      </c>
      <c r="AW182" s="1">
        <v>0.43171644025973999</v>
      </c>
      <c r="AX182" s="1">
        <v>0.62086209610389598</v>
      </c>
      <c r="AY182" s="1">
        <v>0.48842347662337698</v>
      </c>
      <c r="AZ182" s="1">
        <v>0.40710088571428599</v>
      </c>
      <c r="BA182" s="1">
        <v>0.44075715584415598</v>
      </c>
      <c r="BB182" s="1">
        <v>0.390874103896104</v>
      </c>
      <c r="BC182" s="1">
        <v>0.62587033766233802</v>
      </c>
      <c r="BD182" s="1">
        <v>0.650587316883117</v>
      </c>
      <c r="BE182" s="1">
        <v>0.32754158311688297</v>
      </c>
      <c r="BF182" s="1">
        <v>0.61599598571428604</v>
      </c>
      <c r="BG182" s="1">
        <v>0.36442048701298702</v>
      </c>
      <c r="BH182" s="1">
        <v>0.524914897402597</v>
      </c>
      <c r="BI182" s="1">
        <v>0.73532369870129899</v>
      </c>
      <c r="BJ182" s="1">
        <v>0.376286798701299</v>
      </c>
      <c r="BK182" s="1">
        <v>0.34930186883116898</v>
      </c>
      <c r="BL182" s="1">
        <v>0.45912643376623402</v>
      </c>
      <c r="BM182" s="1">
        <v>0.49358491558441597</v>
      </c>
      <c r="BN182" s="1">
        <v>0.353223837662338</v>
      </c>
      <c r="BO182" s="1">
        <v>0.245051498701299</v>
      </c>
      <c r="BP182" s="1">
        <v>0.36763356233766198</v>
      </c>
      <c r="BQ182" s="1">
        <v>0.634648779220779</v>
      </c>
      <c r="BR182" s="1">
        <v>0.36358848051948101</v>
      </c>
      <c r="BS182" s="1">
        <v>0.60438939350649401</v>
      </c>
      <c r="BT182" s="1">
        <v>0.68092505194805197</v>
      </c>
      <c r="BU182" s="1">
        <v>0.53731322337662302</v>
      </c>
      <c r="BV182" s="1">
        <v>0.42212977792207801</v>
      </c>
      <c r="BW182" s="1">
        <v>0.45326099350649401</v>
      </c>
      <c r="BX182" s="1">
        <v>0.59580008051948097</v>
      </c>
      <c r="BY182" s="1">
        <v>0.75111843506493503</v>
      </c>
      <c r="BZ182" s="1">
        <v>0.43917842077922098</v>
      </c>
      <c r="CA182" s="1">
        <v>0.47064053766233799</v>
      </c>
      <c r="CB182" s="1">
        <v>0.42329975584415602</v>
      </c>
      <c r="CC182" s="1">
        <v>0.53069386233766203</v>
      </c>
      <c r="CD182" s="1">
        <v>0.30151731428571399</v>
      </c>
      <c r="CE182" s="1">
        <v>0.51990827402597395</v>
      </c>
      <c r="CF182" s="1">
        <v>0.48601892077922099</v>
      </c>
      <c r="CG182" s="1">
        <v>0.67368119480519495</v>
      </c>
      <c r="CH182" s="1">
        <v>0.59232458181818204</v>
      </c>
      <c r="CI182" s="1">
        <v>0.43376049090909102</v>
      </c>
      <c r="CJ182" s="1">
        <v>0.34123618961038998</v>
      </c>
      <c r="CK182" s="1">
        <v>0.59452203246753199</v>
      </c>
      <c r="CL182" s="1">
        <v>0.38043252987012999</v>
      </c>
      <c r="CM182" s="1">
        <v>0.37538758701298702</v>
      </c>
      <c r="CN182" s="1">
        <v>0.45390086233766203</v>
      </c>
      <c r="CO182" s="1">
        <v>0.61852074025974002</v>
      </c>
      <c r="CP182" s="1">
        <v>0.57860027012987003</v>
      </c>
      <c r="CQ182" s="1">
        <v>0.30969041818181797</v>
      </c>
      <c r="CR182" s="1">
        <v>0.59863820909090903</v>
      </c>
      <c r="CS182" s="1">
        <v>0.46484508961039001</v>
      </c>
      <c r="CT182" s="1">
        <v>0.410575806493506</v>
      </c>
      <c r="CU182" s="1">
        <v>0.34422527402597403</v>
      </c>
      <c r="CV182" s="1">
        <v>0.39439791818181802</v>
      </c>
      <c r="CW182" s="1">
        <v>0.54991961688311697</v>
      </c>
      <c r="CX182" s="1">
        <v>0.48559863766233802</v>
      </c>
      <c r="CY182" s="1">
        <v>0.48877335454545501</v>
      </c>
      <c r="CZ182" s="1">
        <v>0.83541091688311697</v>
      </c>
      <c r="DA182" s="1">
        <v>0.45879039999999999</v>
      </c>
      <c r="DB182" s="1">
        <v>0.27465817402597398</v>
      </c>
      <c r="DC182" s="1">
        <v>0.494586119480519</v>
      </c>
      <c r="DD182" s="1">
        <v>0.44684780779220801</v>
      </c>
      <c r="DE182" s="1">
        <v>0.376037551948052</v>
      </c>
      <c r="DF182" s="1">
        <v>0.52426423896103902</v>
      </c>
      <c r="DG182" s="1">
        <v>0.35773860649350703</v>
      </c>
      <c r="DH182" s="1">
        <v>0.48832351428571402</v>
      </c>
      <c r="DI182" s="1">
        <v>0.46763390779220798</v>
      </c>
      <c r="DJ182" s="1">
        <v>0.30393970649350699</v>
      </c>
      <c r="DK182" s="1">
        <v>0.33273665194805202</v>
      </c>
      <c r="DL182" s="1">
        <v>0.26747577532467498</v>
      </c>
      <c r="DM182" s="1">
        <v>0.38354376753246699</v>
      </c>
      <c r="DN182" s="1">
        <v>0.52594387402597398</v>
      </c>
      <c r="DO182" s="1">
        <v>0.34887675974026</v>
      </c>
      <c r="DP182" s="1">
        <v>0.48830944545454502</v>
      </c>
      <c r="DQ182" s="1">
        <v>0.448781120779221</v>
      </c>
      <c r="DR182" s="1">
        <v>0.470390241558442</v>
      </c>
      <c r="DS182" s="1">
        <v>0.46848184805194798</v>
      </c>
      <c r="DT182" s="1">
        <v>0.62226828571428605</v>
      </c>
      <c r="DU182" s="1">
        <v>0.33703206363636401</v>
      </c>
      <c r="DV182" s="1">
        <v>0.70452301818181795</v>
      </c>
      <c r="DW182" s="1">
        <v>0.53844938051948099</v>
      </c>
      <c r="DX182" s="1">
        <v>0.35534008441558401</v>
      </c>
      <c r="DY182" s="1">
        <v>0.29579250000000001</v>
      </c>
      <c r="DZ182" s="1">
        <v>0.47313202727272702</v>
      </c>
      <c r="EA182" s="1">
        <v>0.53718347922077903</v>
      </c>
      <c r="EB182" s="1">
        <v>0.68953110259740302</v>
      </c>
      <c r="EC182" s="1">
        <v>0.35422339480519499</v>
      </c>
      <c r="ED182" s="1">
        <v>0.484449305194805</v>
      </c>
      <c r="EE182" s="1">
        <v>0.48751422727272697</v>
      </c>
      <c r="EF182" s="1">
        <v>0.57019385584415605</v>
      </c>
      <c r="EG182" s="1">
        <v>0.38018156753246801</v>
      </c>
      <c r="EH182" s="1">
        <v>0.379749511688312</v>
      </c>
      <c r="EI182" s="1">
        <v>0.65095962597402601</v>
      </c>
      <c r="EJ182" s="1">
        <v>0.54800630909090897</v>
      </c>
      <c r="EK182" s="1">
        <v>0.45278607792207798</v>
      </c>
      <c r="EL182" s="1">
        <v>0.68546109610389605</v>
      </c>
      <c r="EM182" s="1">
        <v>0.36967191298701302</v>
      </c>
      <c r="EN182" s="1">
        <v>0.56084991818181795</v>
      </c>
      <c r="EO182" s="1">
        <v>0.39471395324675301</v>
      </c>
      <c r="EP182" s="1">
        <v>0.538799341558442</v>
      </c>
      <c r="EQ182" s="1">
        <v>0.58710412337662299</v>
      </c>
      <c r="ER182" s="1">
        <v>0.614840715584416</v>
      </c>
      <c r="ES182" s="1">
        <v>0.671258892207792</v>
      </c>
      <c r="ET182" s="1">
        <v>0.175943684415584</v>
      </c>
      <c r="EU182" s="1">
        <v>0.606284793506494</v>
      </c>
      <c r="EV182" s="1">
        <v>0.60049841558441597</v>
      </c>
      <c r="EW182" s="1">
        <v>0.65697724545454494</v>
      </c>
      <c r="EX182" s="1">
        <v>0.58677232077922103</v>
      </c>
      <c r="EY182" s="1">
        <v>0.32131834415584398</v>
      </c>
      <c r="EZ182" s="1">
        <v>0.44915492077922098</v>
      </c>
      <c r="FA182" s="1">
        <v>0.37756747662337697</v>
      </c>
      <c r="FB182" s="1">
        <v>0.30588225714285699</v>
      </c>
      <c r="FC182" s="1">
        <v>0.24247473376623399</v>
      </c>
      <c r="FD182" s="1">
        <v>0.80106268051948004</v>
      </c>
      <c r="FE182" s="1">
        <v>0.53504144805194798</v>
      </c>
      <c r="FF182" s="1">
        <v>0.42102172207792199</v>
      </c>
      <c r="FG182" s="1">
        <v>0.62425577792207798</v>
      </c>
      <c r="FH182" s="1">
        <v>0.34297512857142898</v>
      </c>
      <c r="FI182" s="1">
        <v>0.27679445844155798</v>
      </c>
      <c r="FJ182" s="1">
        <v>0.615879433766234</v>
      </c>
      <c r="FK182" s="1">
        <v>0.59697723376623402</v>
      </c>
      <c r="FL182" s="1">
        <v>0.19394095324675301</v>
      </c>
      <c r="FM182" s="1">
        <v>0.87511824285714301</v>
      </c>
      <c r="FN182" s="1">
        <v>0.49575648701298702</v>
      </c>
      <c r="FO182" s="1">
        <v>0.54387134155844197</v>
      </c>
      <c r="FP182" s="1">
        <v>0.56877272987012994</v>
      </c>
      <c r="FQ182" s="1">
        <v>0.436200757142857</v>
      </c>
      <c r="FR182" s="1">
        <v>0.57753126493506501</v>
      </c>
      <c r="FS182" s="1">
        <v>0.44423901688311701</v>
      </c>
      <c r="FT182" s="1">
        <v>0.58298653636363595</v>
      </c>
      <c r="FU182" s="1">
        <v>0.59713345324675304</v>
      </c>
      <c r="FV182" s="1">
        <v>0.49393228961038999</v>
      </c>
      <c r="FW182" s="1">
        <v>0.42866575064935097</v>
      </c>
      <c r="FX182" s="1">
        <v>0.61299295974026002</v>
      </c>
      <c r="FY182" s="1">
        <v>0.44142963376623401</v>
      </c>
      <c r="FZ182" s="1">
        <v>0</v>
      </c>
      <c r="GA182" s="1">
        <v>0.38647452207792199</v>
      </c>
      <c r="GB182" s="1">
        <v>0.36052293896103899</v>
      </c>
      <c r="GC182" s="1">
        <v>0.36214020000000002</v>
      </c>
      <c r="GD182" s="1">
        <v>0.32296643636363598</v>
      </c>
      <c r="GE182" s="1">
        <v>0.67904124155844203</v>
      </c>
      <c r="GF182" s="1">
        <v>0.49153482727272702</v>
      </c>
      <c r="GG182" s="1">
        <v>0.39289417142857103</v>
      </c>
      <c r="GH182" s="1">
        <v>0.62527730909090895</v>
      </c>
      <c r="GI182" s="1">
        <v>0.53851870779220801</v>
      </c>
      <c r="GJ182" s="1">
        <v>0.56489063506493498</v>
      </c>
      <c r="GK182" s="1">
        <v>0.65077909610389595</v>
      </c>
      <c r="GL182" s="1">
        <v>0.53155361688311697</v>
      </c>
      <c r="GM182" s="1">
        <v>0.72257764285714299</v>
      </c>
      <c r="GN182" s="1">
        <v>0.34517767662337701</v>
      </c>
      <c r="GO182" s="1">
        <v>0.46090009090909101</v>
      </c>
      <c r="GP182" s="1">
        <v>0.26904789480519498</v>
      </c>
      <c r="GQ182" s="1">
        <v>0.45682470129870101</v>
      </c>
      <c r="GR182" s="1">
        <v>0.36269593636363601</v>
      </c>
      <c r="GS182" s="1">
        <v>0.39639145714285701</v>
      </c>
      <c r="GT182" s="1">
        <v>0.53874653246753201</v>
      </c>
      <c r="GU182" s="1">
        <v>0.45614552467532499</v>
      </c>
      <c r="GV182" s="1">
        <v>0.62125953636363596</v>
      </c>
      <c r="GW182" s="1">
        <v>0.57512683116883101</v>
      </c>
      <c r="GX182" s="1">
        <v>0.387741354545455</v>
      </c>
      <c r="GY182" s="1">
        <v>0.80238256233766203</v>
      </c>
      <c r="GZ182" s="1">
        <v>0.48820648051948101</v>
      </c>
      <c r="HA182" s="1">
        <v>0.34690711168831201</v>
      </c>
      <c r="HB182" s="1">
        <v>0.51109437402597402</v>
      </c>
      <c r="HC182" s="1">
        <v>0.53887438701298696</v>
      </c>
      <c r="HD182" s="1">
        <v>0.415741806493507</v>
      </c>
      <c r="HE182" s="1">
        <v>0.67657376623376597</v>
      </c>
      <c r="HF182" s="1">
        <v>0.65170025714285695</v>
      </c>
      <c r="HG182" s="1">
        <v>0.59111484415584403</v>
      </c>
      <c r="HH182" s="1">
        <v>0.63418960259740298</v>
      </c>
      <c r="HI182" s="1">
        <v>0.49658608181818198</v>
      </c>
      <c r="HJ182" s="1">
        <v>0.80101820389610401</v>
      </c>
      <c r="HK182" s="1">
        <v>0.51626202597402604</v>
      </c>
      <c r="HL182" s="1">
        <v>0.593388545454545</v>
      </c>
      <c r="HM182" s="1">
        <v>0.58660747792207801</v>
      </c>
      <c r="HN182" s="1">
        <v>0.42607739350649398</v>
      </c>
      <c r="HO182" s="1">
        <v>0.41218008701298697</v>
      </c>
      <c r="HP182" s="1">
        <v>0.103016893506493</v>
      </c>
      <c r="HQ182" s="1">
        <v>0.63209008181818205</v>
      </c>
      <c r="HR182" s="1">
        <v>0.47226139350649399</v>
      </c>
      <c r="HS182" s="1">
        <v>0.63544923636363604</v>
      </c>
      <c r="HT182" s="1">
        <v>0.47493124545454501</v>
      </c>
      <c r="HU182" s="1">
        <v>0.64179880909090903</v>
      </c>
      <c r="HV182" s="1">
        <v>0.38182481428571402</v>
      </c>
      <c r="HW182" s="1">
        <v>0.65432014415584405</v>
      </c>
      <c r="HX182" s="1">
        <v>0.50542082467532501</v>
      </c>
      <c r="HY182" s="1">
        <v>0.42538361818181802</v>
      </c>
      <c r="HZ182" s="1">
        <v>0.66107989090909103</v>
      </c>
      <c r="IA182" s="1">
        <v>0.478803581818182</v>
      </c>
      <c r="IB182" s="1">
        <v>0.63360359220779205</v>
      </c>
      <c r="IC182" s="1">
        <v>0.214643938961039</v>
      </c>
      <c r="ID182" s="1">
        <v>0.211959396103896</v>
      </c>
      <c r="IE182" s="1">
        <v>0.45740898441558397</v>
      </c>
      <c r="IF182" s="1">
        <v>0.50874686233766198</v>
      </c>
      <c r="IG182" s="1">
        <v>0.73543138311688305</v>
      </c>
      <c r="IH182" s="1">
        <v>0.68413584805194805</v>
      </c>
      <c r="II182" s="1">
        <v>0.43528091038960998</v>
      </c>
      <c r="IJ182" s="1">
        <v>0.57081166363636404</v>
      </c>
      <c r="IK182" s="1">
        <v>0.27227174805194798</v>
      </c>
      <c r="IL182" s="1">
        <v>0.42675764025974</v>
      </c>
      <c r="IM182" s="1">
        <v>0.610988738961039</v>
      </c>
      <c r="IN182" s="1">
        <v>0.27423461688311701</v>
      </c>
      <c r="IO182" s="1">
        <v>0.48707105974025999</v>
      </c>
      <c r="IP182" s="1">
        <v>0.35965616623376601</v>
      </c>
      <c r="IQ182" s="1">
        <v>0.65909003896103902</v>
      </c>
      <c r="IR182" s="1">
        <v>0.63945752207792195</v>
      </c>
      <c r="IS182" s="1">
        <v>0.20403450519480501</v>
      </c>
      <c r="IT182" s="1">
        <v>0.70646018701298696</v>
      </c>
      <c r="IU182" s="1">
        <v>0.34312747142857097</v>
      </c>
      <c r="IV182" s="1">
        <v>0.32709189740259698</v>
      </c>
      <c r="IW182" s="1">
        <v>0.41924119610389599</v>
      </c>
      <c r="IX182">
        <v>0.87511824285714301</v>
      </c>
      <c r="IY182">
        <v>0.103016893506493</v>
      </c>
    </row>
    <row r="183" spans="1:259" ht="30">
      <c r="A183" s="2" t="s">
        <v>181</v>
      </c>
      <c r="B183" s="1">
        <v>0.486652488311688</v>
      </c>
      <c r="C183" s="1">
        <v>0.338593667532468</v>
      </c>
      <c r="D183" s="1">
        <v>0.24766383766233799</v>
      </c>
      <c r="E183" s="1">
        <v>0.57837784805194803</v>
      </c>
      <c r="F183" s="1">
        <v>0.45882686623376601</v>
      </c>
      <c r="G183" s="1">
        <v>0.55019368571428595</v>
      </c>
      <c r="H183" s="1">
        <v>0.49288326103896102</v>
      </c>
      <c r="I183" s="1">
        <v>0.469551393506494</v>
      </c>
      <c r="J183" s="1">
        <v>0.49563494805194802</v>
      </c>
      <c r="K183" s="1">
        <v>0.45599283376623401</v>
      </c>
      <c r="L183" s="1">
        <v>0.422989905194805</v>
      </c>
      <c r="M183" s="1">
        <v>0.52733819999999998</v>
      </c>
      <c r="N183" s="1">
        <v>0.24641130259740299</v>
      </c>
      <c r="O183" s="1">
        <v>0.60252079870129904</v>
      </c>
      <c r="P183" s="1">
        <v>0.47158096363636398</v>
      </c>
      <c r="Q183" s="1">
        <v>0.41872681428571401</v>
      </c>
      <c r="R183" s="1">
        <v>0.404730492207792</v>
      </c>
      <c r="S183" s="1">
        <v>0.49341542467532501</v>
      </c>
      <c r="T183" s="1">
        <v>0.47373877662337699</v>
      </c>
      <c r="U183" s="1">
        <v>0.32723377532467501</v>
      </c>
      <c r="V183" s="1">
        <v>0.66918348571428599</v>
      </c>
      <c r="W183" s="1">
        <v>0.59627732077922102</v>
      </c>
      <c r="X183" s="1">
        <v>0.50890149480519498</v>
      </c>
      <c r="Y183" s="1">
        <v>0.57856264155844195</v>
      </c>
      <c r="Z183" s="1">
        <v>0.78813387402597401</v>
      </c>
      <c r="AA183" s="1">
        <v>9.6125266233766202E-2</v>
      </c>
      <c r="AB183" s="1">
        <v>0.47035185454545497</v>
      </c>
      <c r="AC183" s="1">
        <v>0.49910375974026</v>
      </c>
      <c r="AD183" s="1">
        <v>0.46823028441558401</v>
      </c>
      <c r="AE183" s="1">
        <v>0.39619019870129901</v>
      </c>
      <c r="AF183" s="1">
        <v>0.34435670909090899</v>
      </c>
      <c r="AG183" s="1">
        <v>0.38389507272727302</v>
      </c>
      <c r="AH183" s="1">
        <v>0.42956354415584402</v>
      </c>
      <c r="AI183" s="1">
        <v>0.406659436363636</v>
      </c>
      <c r="AJ183" s="1">
        <v>0.57808967142857104</v>
      </c>
      <c r="AK183" s="1">
        <v>0.43583461428571402</v>
      </c>
      <c r="AL183" s="1">
        <v>0.53427675974026001</v>
      </c>
      <c r="AM183" s="1">
        <v>0.43193932857142903</v>
      </c>
      <c r="AN183" s="1">
        <v>0.82191219999999998</v>
      </c>
      <c r="AO183" s="1">
        <v>0.60829333636363603</v>
      </c>
      <c r="AP183" s="1">
        <v>0.630531548051948</v>
      </c>
      <c r="AQ183" s="1">
        <v>0.63419624155844201</v>
      </c>
      <c r="AR183" s="1">
        <v>0.68767856493506496</v>
      </c>
      <c r="AS183" s="1">
        <v>0.48312453506493502</v>
      </c>
      <c r="AT183" s="1">
        <v>0.538645063636364</v>
      </c>
      <c r="AU183" s="1">
        <v>0.42900388701298697</v>
      </c>
      <c r="AV183" s="1">
        <v>0.33206852467532499</v>
      </c>
      <c r="AW183" s="1">
        <v>0.52961502987012998</v>
      </c>
      <c r="AX183" s="1">
        <v>0.72521761818181796</v>
      </c>
      <c r="AY183" s="1">
        <v>0.52333319610389595</v>
      </c>
      <c r="AZ183" s="1">
        <v>0.162318366233766</v>
      </c>
      <c r="BA183" s="1">
        <v>0.50400302337662295</v>
      </c>
      <c r="BB183" s="1">
        <v>0.31079227142857102</v>
      </c>
      <c r="BC183" s="1">
        <v>0.613285677922078</v>
      </c>
      <c r="BD183" s="1">
        <v>0.64283235064935096</v>
      </c>
      <c r="BE183" s="1">
        <v>0.66867356233766195</v>
      </c>
      <c r="BF183" s="1">
        <v>0.475131938961039</v>
      </c>
      <c r="BG183" s="1">
        <v>0.62686863896103895</v>
      </c>
      <c r="BH183" s="1">
        <v>0.18535717922077899</v>
      </c>
      <c r="BI183" s="1">
        <v>0.32411238181818203</v>
      </c>
      <c r="BJ183" s="1">
        <v>0.52990806623376596</v>
      </c>
      <c r="BK183" s="1">
        <v>0.37437571948052001</v>
      </c>
      <c r="BL183" s="1">
        <v>0.40163597272727303</v>
      </c>
      <c r="BM183" s="1">
        <v>0.57605047012986998</v>
      </c>
      <c r="BN183" s="1">
        <v>0.75543432597402604</v>
      </c>
      <c r="BO183" s="1">
        <v>0.36340455324675303</v>
      </c>
      <c r="BP183" s="1">
        <v>0.39204378311688298</v>
      </c>
      <c r="BQ183" s="1">
        <v>0.61890770389610394</v>
      </c>
      <c r="BR183" s="1">
        <v>0.47943443636363597</v>
      </c>
      <c r="BS183" s="1">
        <v>0.15010437402597401</v>
      </c>
      <c r="BT183" s="1">
        <v>0.674828954545455</v>
      </c>
      <c r="BU183" s="1">
        <v>0.3143686</v>
      </c>
      <c r="BV183" s="1">
        <v>0.50283109999999998</v>
      </c>
      <c r="BW183" s="1">
        <v>0.59346538831168805</v>
      </c>
      <c r="BX183" s="1">
        <v>0.54032092337662296</v>
      </c>
      <c r="BY183" s="1">
        <v>0.59754445584415605</v>
      </c>
      <c r="BZ183" s="1">
        <v>0.63860846883116895</v>
      </c>
      <c r="CA183" s="1">
        <v>0.62637081428571395</v>
      </c>
      <c r="CB183" s="1">
        <v>0.555822793506494</v>
      </c>
      <c r="CC183" s="1">
        <v>0.60784913896103898</v>
      </c>
      <c r="CD183" s="1">
        <v>0.62183894155844199</v>
      </c>
      <c r="CE183" s="1">
        <v>0.44524305584415602</v>
      </c>
      <c r="CF183" s="1">
        <v>0.49884624935064897</v>
      </c>
      <c r="CG183" s="1">
        <v>0.19944578181818201</v>
      </c>
      <c r="CH183" s="1">
        <v>0.58466980909090904</v>
      </c>
      <c r="CI183" s="1">
        <v>0.51609502467532498</v>
      </c>
      <c r="CJ183" s="1">
        <v>0.59363171948051996</v>
      </c>
      <c r="CK183" s="1">
        <v>0.44851418701298701</v>
      </c>
      <c r="CL183" s="1">
        <v>0.51181943766233795</v>
      </c>
      <c r="CM183" s="1">
        <v>0.38248044935064901</v>
      </c>
      <c r="CN183" s="1">
        <v>0.37636179220779198</v>
      </c>
      <c r="CO183" s="1">
        <v>0.612537024675325</v>
      </c>
      <c r="CP183" s="1">
        <v>0.48918882987013002</v>
      </c>
      <c r="CQ183" s="1">
        <v>0.48989924935064899</v>
      </c>
      <c r="CR183" s="1">
        <v>0.38113350129870099</v>
      </c>
      <c r="CS183" s="1">
        <v>0.68653105324675301</v>
      </c>
      <c r="CT183" s="1">
        <v>0.49854371558441601</v>
      </c>
      <c r="CU183" s="1">
        <v>0.67251367272727303</v>
      </c>
      <c r="CV183" s="1">
        <v>0.38785058961038998</v>
      </c>
      <c r="CW183" s="1">
        <v>0.2290363</v>
      </c>
      <c r="CX183" s="1">
        <v>0.53585558441558401</v>
      </c>
      <c r="CY183" s="1">
        <v>0.56975929350649401</v>
      </c>
      <c r="CZ183" s="1">
        <v>0.34440864155844197</v>
      </c>
      <c r="DA183" s="1">
        <v>0.52016375584415597</v>
      </c>
      <c r="DB183" s="1">
        <v>0.465315463636364</v>
      </c>
      <c r="DC183" s="1">
        <v>0.62415274285714295</v>
      </c>
      <c r="DD183" s="1">
        <v>0.57833617532467496</v>
      </c>
      <c r="DE183" s="1">
        <v>0.445447675324675</v>
      </c>
      <c r="DF183" s="1">
        <v>0.34832203896103903</v>
      </c>
      <c r="DG183" s="1">
        <v>0.51716369610389601</v>
      </c>
      <c r="DH183" s="1">
        <v>0.69752934675324696</v>
      </c>
      <c r="DI183" s="1">
        <v>0.59919378441558402</v>
      </c>
      <c r="DJ183" s="1">
        <v>0.53950469480519503</v>
      </c>
      <c r="DK183" s="1">
        <v>0.53569156363636405</v>
      </c>
      <c r="DL183" s="1">
        <v>0.53595889350649395</v>
      </c>
      <c r="DM183" s="1">
        <v>0.51899160389610399</v>
      </c>
      <c r="DN183" s="1">
        <v>0.63612009740259701</v>
      </c>
      <c r="DO183" s="1">
        <v>0.46468211558441602</v>
      </c>
      <c r="DP183" s="1">
        <v>0.448065736363636</v>
      </c>
      <c r="DQ183" s="1">
        <v>0.28326102987013002</v>
      </c>
      <c r="DR183" s="1">
        <v>0.69003920389610396</v>
      </c>
      <c r="DS183" s="1">
        <v>0.58951517012986998</v>
      </c>
      <c r="DT183" s="1">
        <v>0.40756376883116902</v>
      </c>
      <c r="DU183" s="1">
        <v>0.58239246623376595</v>
      </c>
      <c r="DV183" s="1">
        <v>0.34450872727272702</v>
      </c>
      <c r="DW183" s="1">
        <v>0.65758736363636405</v>
      </c>
      <c r="DX183" s="1">
        <v>0.41186195194805197</v>
      </c>
      <c r="DY183" s="1">
        <v>0.81860385844155803</v>
      </c>
      <c r="DZ183" s="1">
        <v>0.45283708701298703</v>
      </c>
      <c r="EA183" s="1">
        <v>0.47092739740259698</v>
      </c>
      <c r="EB183" s="1">
        <v>0.651309402597403</v>
      </c>
      <c r="EC183" s="1">
        <v>0.600013835064935</v>
      </c>
      <c r="ED183" s="1">
        <v>0.40038273246753298</v>
      </c>
      <c r="EE183" s="1">
        <v>0.59617229999999999</v>
      </c>
      <c r="EF183" s="1">
        <v>0.39253370909090901</v>
      </c>
      <c r="EG183" s="1">
        <v>0.56659200129870102</v>
      </c>
      <c r="EH183" s="1">
        <v>0.56685136753246801</v>
      </c>
      <c r="EI183" s="1">
        <v>0.48551239870129898</v>
      </c>
      <c r="EJ183" s="1">
        <v>0.46061496623376602</v>
      </c>
      <c r="EK183" s="1">
        <v>0.47348273246753197</v>
      </c>
      <c r="EL183" s="1">
        <v>0.45244495714285698</v>
      </c>
      <c r="EM183" s="1">
        <v>0.68810254285714301</v>
      </c>
      <c r="EN183" s="1">
        <v>0.58741143116883099</v>
      </c>
      <c r="EO183" s="1">
        <v>0.468960457142857</v>
      </c>
      <c r="EP183" s="1">
        <v>0.67771293376623398</v>
      </c>
      <c r="EQ183" s="1">
        <v>0.57759865714285696</v>
      </c>
      <c r="ER183" s="1">
        <v>0.45577102337662301</v>
      </c>
      <c r="ES183" s="1">
        <v>0.54825700389610399</v>
      </c>
      <c r="ET183" s="1">
        <v>0.62905161948051902</v>
      </c>
      <c r="EU183" s="1">
        <v>0.38404458571428601</v>
      </c>
      <c r="EV183" s="1">
        <v>0.65398964155844197</v>
      </c>
      <c r="EW183" s="1">
        <v>0.26565726623376601</v>
      </c>
      <c r="EX183" s="1">
        <v>0.69229521688311701</v>
      </c>
      <c r="EY183" s="1">
        <v>0.62332002727272695</v>
      </c>
      <c r="EZ183" s="1">
        <v>0.39360692207792197</v>
      </c>
      <c r="FA183" s="1">
        <v>0.45668198701298701</v>
      </c>
      <c r="FB183" s="1">
        <v>0.54991694285714299</v>
      </c>
      <c r="FC183" s="1">
        <v>0.32386911428571402</v>
      </c>
      <c r="FD183" s="1">
        <v>0.338915398701299</v>
      </c>
      <c r="FE183" s="1">
        <v>0.56251934935064896</v>
      </c>
      <c r="FF183" s="1">
        <v>0.68089793506493501</v>
      </c>
      <c r="FG183" s="1">
        <v>0.52063278831168802</v>
      </c>
      <c r="FH183" s="1">
        <v>0.50673407012987004</v>
      </c>
      <c r="FI183" s="1">
        <v>0.75196972857142896</v>
      </c>
      <c r="FJ183" s="1">
        <v>0.36434419610389601</v>
      </c>
      <c r="FK183" s="1">
        <v>0.410950675324675</v>
      </c>
      <c r="FL183" s="1">
        <v>0.48159441688311699</v>
      </c>
      <c r="FM183" s="1">
        <v>0.31842480649350702</v>
      </c>
      <c r="FN183" s="1">
        <v>0.59331699090909096</v>
      </c>
      <c r="FO183" s="1">
        <v>0.57381781168831203</v>
      </c>
      <c r="FP183" s="1">
        <v>0.40860815714285698</v>
      </c>
      <c r="FQ183" s="1">
        <v>0.53932909350649305</v>
      </c>
      <c r="FR183" s="1">
        <v>0.50800944155844197</v>
      </c>
      <c r="FS183" s="1">
        <v>0.63434669740259697</v>
      </c>
      <c r="FT183" s="1">
        <v>0.63374440129870102</v>
      </c>
      <c r="FU183" s="1">
        <v>0.48014492207792198</v>
      </c>
      <c r="FV183" s="1">
        <v>0.64069706363636403</v>
      </c>
      <c r="FW183" s="1">
        <v>0.706723632467532</v>
      </c>
      <c r="FX183" s="1">
        <v>0.38181386363636399</v>
      </c>
      <c r="FY183" s="1">
        <v>0.47551496493506501</v>
      </c>
      <c r="FZ183" s="1">
        <v>0.38647452207792199</v>
      </c>
      <c r="GA183" s="1">
        <v>0</v>
      </c>
      <c r="GB183" s="1">
        <v>0.73830015584415598</v>
      </c>
      <c r="GC183" s="1">
        <v>0.34540819090909097</v>
      </c>
      <c r="GD183" s="1">
        <v>0.57942549090909101</v>
      </c>
      <c r="GE183" s="1">
        <v>0.57112572467532496</v>
      </c>
      <c r="GF183" s="1">
        <v>0.39247471298701297</v>
      </c>
      <c r="GG183" s="1">
        <v>0.74393894675324701</v>
      </c>
      <c r="GH183" s="1">
        <v>0.73288270519480503</v>
      </c>
      <c r="GI183" s="1">
        <v>0.40060951688311702</v>
      </c>
      <c r="GJ183" s="1">
        <v>0.61332894935064897</v>
      </c>
      <c r="GK183" s="1">
        <v>0.503747307792208</v>
      </c>
      <c r="GL183" s="1">
        <v>0.38753383506493499</v>
      </c>
      <c r="GM183" s="1">
        <v>0.28013855324675302</v>
      </c>
      <c r="GN183" s="1">
        <v>0.71155713116883101</v>
      </c>
      <c r="GO183" s="1">
        <v>0.52471579220779196</v>
      </c>
      <c r="GP183" s="1">
        <v>0.14807095454545499</v>
      </c>
      <c r="GQ183" s="1">
        <v>0.66454205714285697</v>
      </c>
      <c r="GR183" s="1">
        <v>0.56611703766233801</v>
      </c>
      <c r="GS183" s="1">
        <v>0.49222076103896101</v>
      </c>
      <c r="GT183" s="1">
        <v>0.54178500779220795</v>
      </c>
      <c r="GU183" s="1">
        <v>0.600767972727273</v>
      </c>
      <c r="GV183" s="1">
        <v>0.41676971688311698</v>
      </c>
      <c r="GW183" s="1">
        <v>0.60503923116883096</v>
      </c>
      <c r="GX183" s="1">
        <v>0.53145436623376596</v>
      </c>
      <c r="GY183" s="1">
        <v>0.36808169870129898</v>
      </c>
      <c r="GZ183" s="1">
        <v>0.58442319090909101</v>
      </c>
      <c r="HA183" s="1">
        <v>0.54425838181818198</v>
      </c>
      <c r="HB183" s="1">
        <v>0.45360536883116898</v>
      </c>
      <c r="HC183" s="1">
        <v>0.52315901948052002</v>
      </c>
      <c r="HD183" s="1">
        <v>0.40457744025974002</v>
      </c>
      <c r="HE183" s="1">
        <v>0.51111628181818203</v>
      </c>
      <c r="HF183" s="1">
        <v>0.30519016623376599</v>
      </c>
      <c r="HG183" s="1">
        <v>0.475022858441558</v>
      </c>
      <c r="HH183" s="1">
        <v>0.63015221818181799</v>
      </c>
      <c r="HI183" s="1">
        <v>0.61438569220779204</v>
      </c>
      <c r="HJ183" s="1">
        <v>0.55016823766233802</v>
      </c>
      <c r="HK183" s="1">
        <v>0.49821406103896099</v>
      </c>
      <c r="HL183" s="1">
        <v>0.68183677662337705</v>
      </c>
      <c r="HM183" s="1">
        <v>0.521764648051948</v>
      </c>
      <c r="HN183" s="1">
        <v>0.46386372207792198</v>
      </c>
      <c r="HO183" s="1">
        <v>0.21418789999999999</v>
      </c>
      <c r="HP183" s="1">
        <v>0.41454544935064902</v>
      </c>
      <c r="HQ183" s="1">
        <v>0.53445182467532504</v>
      </c>
      <c r="HR183" s="1">
        <v>0.26669544415584401</v>
      </c>
      <c r="HS183" s="1">
        <v>0.35684066623376598</v>
      </c>
      <c r="HT183" s="1">
        <v>0.42623779090909097</v>
      </c>
      <c r="HU183" s="1">
        <v>0.687690194805195</v>
      </c>
      <c r="HV183" s="1">
        <v>0.68881053636363598</v>
      </c>
      <c r="HW183" s="1">
        <v>0.54169859610389604</v>
      </c>
      <c r="HX183" s="1">
        <v>0.270783403896104</v>
      </c>
      <c r="HY183" s="1">
        <v>0.629588993506494</v>
      </c>
      <c r="HZ183" s="1">
        <v>0.57143235324675301</v>
      </c>
      <c r="IA183" s="1">
        <v>0.54974787142857096</v>
      </c>
      <c r="IB183" s="1">
        <v>0.264277983116883</v>
      </c>
      <c r="IC183" s="1">
        <v>0.50113421948051995</v>
      </c>
      <c r="ID183" s="1">
        <v>0.42735794285714301</v>
      </c>
      <c r="IE183" s="1">
        <v>0.50322647402597398</v>
      </c>
      <c r="IF183" s="1">
        <v>0.51161907012986996</v>
      </c>
      <c r="IG183" s="1">
        <v>0.63308343506493503</v>
      </c>
      <c r="IH183" s="1">
        <v>0.42661418311688298</v>
      </c>
      <c r="II183" s="1">
        <v>0.66210583766233799</v>
      </c>
      <c r="IJ183" s="1">
        <v>0.66670849090909101</v>
      </c>
      <c r="IK183" s="1">
        <v>0.51753679480519499</v>
      </c>
      <c r="IL183" s="1">
        <v>0.51517646363636405</v>
      </c>
      <c r="IM183" s="1">
        <v>0.57372793116883103</v>
      </c>
      <c r="IN183" s="1">
        <v>0.53958368051948002</v>
      </c>
      <c r="IO183" s="1">
        <v>0.30108939610389601</v>
      </c>
      <c r="IP183" s="1">
        <v>0.34890830779220799</v>
      </c>
      <c r="IQ183" s="1">
        <v>0.45179893636363599</v>
      </c>
      <c r="IR183" s="1">
        <v>0.65532932337662297</v>
      </c>
      <c r="IS183" s="1">
        <v>0.56985675064935104</v>
      </c>
      <c r="IT183" s="1">
        <v>0.35456773376623402</v>
      </c>
      <c r="IU183" s="1">
        <v>0.37782708441558399</v>
      </c>
      <c r="IV183" s="1">
        <v>0.51686470259740303</v>
      </c>
      <c r="IW183" s="1">
        <v>0.55502216103896096</v>
      </c>
      <c r="IX183">
        <v>0.82191219999999998</v>
      </c>
      <c r="IY183">
        <v>9.6125266233766202E-2</v>
      </c>
    </row>
    <row r="184" spans="1:259" ht="30">
      <c r="A184" s="2" t="s">
        <v>182</v>
      </c>
      <c r="B184" s="1">
        <v>0.554152453246753</v>
      </c>
      <c r="C184" s="1">
        <v>0.31990097922077898</v>
      </c>
      <c r="D184" s="1">
        <v>0.31962276623376601</v>
      </c>
      <c r="E184" s="1">
        <v>0.62506143116883095</v>
      </c>
      <c r="F184" s="1">
        <v>0.39321565584415602</v>
      </c>
      <c r="G184" s="1">
        <v>0.59707275194805198</v>
      </c>
      <c r="H184" s="1">
        <v>0.63565680519480505</v>
      </c>
      <c r="I184" s="1">
        <v>0.41257878831168798</v>
      </c>
      <c r="J184" s="1">
        <v>0.58924974285714304</v>
      </c>
      <c r="K184" s="1">
        <v>0.48793808701298702</v>
      </c>
      <c r="L184" s="1">
        <v>0.438778851948052</v>
      </c>
      <c r="M184" s="1">
        <v>0.37971160389610398</v>
      </c>
      <c r="N184" s="1">
        <v>0.22204904415584401</v>
      </c>
      <c r="O184" s="1">
        <v>0.55276906233766199</v>
      </c>
      <c r="P184" s="1">
        <v>0.61550600909090902</v>
      </c>
      <c r="Q184" s="1">
        <v>0.45016936233766203</v>
      </c>
      <c r="R184" s="1">
        <v>0.37652308051948102</v>
      </c>
      <c r="S184" s="1">
        <v>0.42587106753246801</v>
      </c>
      <c r="T184" s="1">
        <v>0.52385159480519505</v>
      </c>
      <c r="U184" s="1">
        <v>0.27747928961038998</v>
      </c>
      <c r="V184" s="1">
        <v>0.68648439350649304</v>
      </c>
      <c r="W184" s="1">
        <v>0.56158027012987</v>
      </c>
      <c r="X184" s="1">
        <v>0.67998272467532495</v>
      </c>
      <c r="Y184" s="1">
        <v>0.51104544805194796</v>
      </c>
      <c r="Z184" s="1">
        <v>0.85044253766233802</v>
      </c>
      <c r="AA184" s="1">
        <v>0.115444532467532</v>
      </c>
      <c r="AB184" s="1">
        <v>0.36257150519480502</v>
      </c>
      <c r="AC184" s="1">
        <v>0.55835787922077895</v>
      </c>
      <c r="AD184" s="1">
        <v>0.68046663506493499</v>
      </c>
      <c r="AE184" s="1">
        <v>0.34543335584415602</v>
      </c>
      <c r="AF184" s="1">
        <v>0.50278890519480501</v>
      </c>
      <c r="AG184" s="1">
        <v>0.381143003896104</v>
      </c>
      <c r="AH184" s="1">
        <v>0.33499662077922099</v>
      </c>
      <c r="AI184" s="1">
        <v>0.49010180129870101</v>
      </c>
      <c r="AJ184" s="1">
        <v>0.64594983896103897</v>
      </c>
      <c r="AK184" s="1">
        <v>0.50843151818181798</v>
      </c>
      <c r="AL184" s="1">
        <v>0.43080854935064899</v>
      </c>
      <c r="AM184" s="1">
        <v>0.41664925974026001</v>
      </c>
      <c r="AN184" s="1">
        <v>0.70196824285714299</v>
      </c>
      <c r="AO184" s="1">
        <v>0.59978525324675303</v>
      </c>
      <c r="AP184" s="1">
        <v>0.65771952077922102</v>
      </c>
      <c r="AQ184" s="1">
        <v>0.754856506493506</v>
      </c>
      <c r="AR184" s="1">
        <v>0.62153119090909104</v>
      </c>
      <c r="AS184" s="1">
        <v>0.45259426233766198</v>
      </c>
      <c r="AT184" s="1">
        <v>0.63052008831168804</v>
      </c>
      <c r="AU184" s="1">
        <v>0.55449884415584405</v>
      </c>
      <c r="AV184" s="1">
        <v>0.37748130519480499</v>
      </c>
      <c r="AW184" s="1">
        <v>0.70169018311688303</v>
      </c>
      <c r="AX184" s="1">
        <v>0.76914727402597405</v>
      </c>
      <c r="AY184" s="1">
        <v>0.439460906493507</v>
      </c>
      <c r="AZ184" s="1">
        <v>0.16644978961039</v>
      </c>
      <c r="BA184" s="1">
        <v>0.61608887012987001</v>
      </c>
      <c r="BB184" s="1">
        <v>0.36122497662337699</v>
      </c>
      <c r="BC184" s="1">
        <v>0.561410555844156</v>
      </c>
      <c r="BD184" s="1">
        <v>0.48090609870129902</v>
      </c>
      <c r="BE184" s="1">
        <v>0.90502572207792198</v>
      </c>
      <c r="BF184" s="1">
        <v>0.429602253246753</v>
      </c>
      <c r="BG184" s="1">
        <v>0.70577334545454595</v>
      </c>
      <c r="BH184" s="1">
        <v>0.19407899870129899</v>
      </c>
      <c r="BI184" s="1">
        <v>0.32351626363636399</v>
      </c>
      <c r="BJ184" s="1">
        <v>0.467086715584416</v>
      </c>
      <c r="BK184" s="1">
        <v>0.38341925974025998</v>
      </c>
      <c r="BL184" s="1">
        <v>0.597989636363636</v>
      </c>
      <c r="BM184" s="1">
        <v>0.52222930649350696</v>
      </c>
      <c r="BN184" s="1">
        <v>0.79236819740259701</v>
      </c>
      <c r="BO184" s="1">
        <v>0.31062474025974002</v>
      </c>
      <c r="BP184" s="1">
        <v>0.468855906493507</v>
      </c>
      <c r="BQ184" s="1">
        <v>0.45090360259740297</v>
      </c>
      <c r="BR184" s="1">
        <v>0.50323661428571398</v>
      </c>
      <c r="BS184" s="1">
        <v>0.158169444155844</v>
      </c>
      <c r="BT184" s="1">
        <v>0.50486197142857103</v>
      </c>
      <c r="BU184" s="1">
        <v>0.33471160649350701</v>
      </c>
      <c r="BV184" s="1">
        <v>0.63127442077922102</v>
      </c>
      <c r="BW184" s="1">
        <v>0.57199160909090896</v>
      </c>
      <c r="BX184" s="1">
        <v>0.50263561948051905</v>
      </c>
      <c r="BY184" s="1">
        <v>0.496435745454545</v>
      </c>
      <c r="BZ184" s="1">
        <v>0.67139262077922102</v>
      </c>
      <c r="CA184" s="1">
        <v>0.50153993246753203</v>
      </c>
      <c r="CB184" s="1">
        <v>0.47299602077922098</v>
      </c>
      <c r="CC184" s="1">
        <v>0.48607495714285698</v>
      </c>
      <c r="CD184" s="1">
        <v>0.61558507532467499</v>
      </c>
      <c r="CE184" s="1">
        <v>0.57290604675324697</v>
      </c>
      <c r="CF184" s="1">
        <v>0.53283199350649302</v>
      </c>
      <c r="CG184" s="1">
        <v>0.194758822077922</v>
      </c>
      <c r="CH184" s="1">
        <v>0.49606281038960998</v>
      </c>
      <c r="CI184" s="1">
        <v>0.61369392597402594</v>
      </c>
      <c r="CJ184" s="1">
        <v>0.60644274155844202</v>
      </c>
      <c r="CK184" s="1">
        <v>0.54860712987013005</v>
      </c>
      <c r="CL184" s="1">
        <v>0.42299199610389598</v>
      </c>
      <c r="CM184" s="1">
        <v>0.42765927662337699</v>
      </c>
      <c r="CN184" s="1">
        <v>0.34275888571428598</v>
      </c>
      <c r="CO184" s="1">
        <v>0.527257363636364</v>
      </c>
      <c r="CP184" s="1">
        <v>0.41497535064935098</v>
      </c>
      <c r="CQ184" s="1">
        <v>0.71530034285714295</v>
      </c>
      <c r="CR184" s="1">
        <v>0.29903646623376601</v>
      </c>
      <c r="CS184" s="1">
        <v>0.74000975194805196</v>
      </c>
      <c r="CT184" s="1">
        <v>0.50929047012987005</v>
      </c>
      <c r="CU184" s="1">
        <v>0.78808682857142898</v>
      </c>
      <c r="CV184" s="1">
        <v>0.49177215714285699</v>
      </c>
      <c r="CW184" s="1">
        <v>0.26219835454545398</v>
      </c>
      <c r="CX184" s="1">
        <v>0.53998289740259697</v>
      </c>
      <c r="CY184" s="1">
        <v>0.61333231298701296</v>
      </c>
      <c r="CZ184" s="1">
        <v>0.29335905714285698</v>
      </c>
      <c r="DA184" s="1">
        <v>0.58593776233766204</v>
      </c>
      <c r="DB184" s="1">
        <v>0.33878073766233802</v>
      </c>
      <c r="DC184" s="1">
        <v>0.76733188571428601</v>
      </c>
      <c r="DD184" s="1">
        <v>0.66115458701298702</v>
      </c>
      <c r="DE184" s="1">
        <v>0.61843486363636402</v>
      </c>
      <c r="DF184" s="1">
        <v>0.38967741038961001</v>
      </c>
      <c r="DG184" s="1">
        <v>0.50810825194805198</v>
      </c>
      <c r="DH184" s="1">
        <v>0.76116982077922102</v>
      </c>
      <c r="DI184" s="1">
        <v>0.484350951948052</v>
      </c>
      <c r="DJ184" s="1">
        <v>0.42046405974026002</v>
      </c>
      <c r="DK184" s="1">
        <v>0.51916407012986998</v>
      </c>
      <c r="DL184" s="1">
        <v>0.60942998571428597</v>
      </c>
      <c r="DM184" s="1">
        <v>0.59183120649350696</v>
      </c>
      <c r="DN184" s="1">
        <v>0.47402761038961</v>
      </c>
      <c r="DO184" s="1">
        <v>0.71452981428571405</v>
      </c>
      <c r="DP184" s="1">
        <v>0.574704257142857</v>
      </c>
      <c r="DQ184" s="1">
        <v>0.220961977922078</v>
      </c>
      <c r="DR184" s="1">
        <v>0.74852489740259698</v>
      </c>
      <c r="DS184" s="1">
        <v>0.49429518701298703</v>
      </c>
      <c r="DT184" s="1">
        <v>0.353533642857143</v>
      </c>
      <c r="DU184" s="1">
        <v>0.576776694805195</v>
      </c>
      <c r="DV184" s="1">
        <v>0.36638323896103903</v>
      </c>
      <c r="DW184" s="1">
        <v>0.54320256103896103</v>
      </c>
      <c r="DX184" s="1">
        <v>0.49330241558441601</v>
      </c>
      <c r="DY184" s="1">
        <v>0.66100336363636403</v>
      </c>
      <c r="DZ184" s="1">
        <v>0.36315811818181798</v>
      </c>
      <c r="EA184" s="1">
        <v>0.59848984285714302</v>
      </c>
      <c r="EB184" s="1">
        <v>0.49151737402597401</v>
      </c>
      <c r="EC184" s="1">
        <v>0.56083946103896098</v>
      </c>
      <c r="ED184" s="1">
        <v>0.547052481818182</v>
      </c>
      <c r="EE184" s="1">
        <v>0.595983149350649</v>
      </c>
      <c r="EF184" s="1">
        <v>0.38831478831168798</v>
      </c>
      <c r="EG184" s="1">
        <v>0.49199737792207798</v>
      </c>
      <c r="EH184" s="1">
        <v>0.45583282597402602</v>
      </c>
      <c r="EI184" s="1">
        <v>0.53497289480519505</v>
      </c>
      <c r="EJ184" s="1">
        <v>0.40280954415584402</v>
      </c>
      <c r="EK184" s="1">
        <v>0.46388675714285699</v>
      </c>
      <c r="EL184" s="1">
        <v>0.38307024545454499</v>
      </c>
      <c r="EM184" s="1">
        <v>0.62336832207792203</v>
      </c>
      <c r="EN184" s="1">
        <v>0.55392240000000004</v>
      </c>
      <c r="EO184" s="1">
        <v>0.55743762207792202</v>
      </c>
      <c r="EP184" s="1">
        <v>0.68351236883116895</v>
      </c>
      <c r="EQ184" s="1">
        <v>0.45957664545454502</v>
      </c>
      <c r="ER184" s="1">
        <v>0.46800931688311698</v>
      </c>
      <c r="ES184" s="1">
        <v>0.45152811948051902</v>
      </c>
      <c r="ET184" s="1">
        <v>0.79672561688311705</v>
      </c>
      <c r="EU184" s="1">
        <v>0.464501672727273</v>
      </c>
      <c r="EV184" s="1">
        <v>0.59470446363636398</v>
      </c>
      <c r="EW184" s="1">
        <v>0.31987578441558501</v>
      </c>
      <c r="EX184" s="1">
        <v>0.68313555584415597</v>
      </c>
      <c r="EY184" s="1">
        <v>0.66620642857142898</v>
      </c>
      <c r="EZ184" s="1">
        <v>0.44330107272727298</v>
      </c>
      <c r="FA184" s="1">
        <v>0.60904882337662303</v>
      </c>
      <c r="FB184" s="1">
        <v>0.42140092467532497</v>
      </c>
      <c r="FC184" s="1">
        <v>0.26765886363636399</v>
      </c>
      <c r="FD184" s="1">
        <v>0.31298986233766202</v>
      </c>
      <c r="FE184" s="1">
        <v>0.53738461948051897</v>
      </c>
      <c r="FF184" s="1">
        <v>0.68618329220779195</v>
      </c>
      <c r="FG184" s="1">
        <v>0.53394062467532499</v>
      </c>
      <c r="FH184" s="1">
        <v>0.50422792857142895</v>
      </c>
      <c r="FI184" s="1">
        <v>0.75908126623376604</v>
      </c>
      <c r="FJ184" s="1">
        <v>0.431940361038961</v>
      </c>
      <c r="FK184" s="1">
        <v>0.45603738701298702</v>
      </c>
      <c r="FL184" s="1">
        <v>0.52248575454545498</v>
      </c>
      <c r="FM184" s="1">
        <v>0.32920400649350701</v>
      </c>
      <c r="FN184" s="1">
        <v>0.53263568571428599</v>
      </c>
      <c r="FO184" s="1">
        <v>0.51245902987013003</v>
      </c>
      <c r="FP184" s="1">
        <v>0.33502658051948098</v>
      </c>
      <c r="FQ184" s="1">
        <v>0.58531264935064897</v>
      </c>
      <c r="FR184" s="1">
        <v>0.41009798571428602</v>
      </c>
      <c r="FS184" s="1">
        <v>0.58194953766233803</v>
      </c>
      <c r="FT184" s="1">
        <v>0.64370812727272697</v>
      </c>
      <c r="FU184" s="1">
        <v>0.46499524675324699</v>
      </c>
      <c r="FV184" s="1">
        <v>0.72535440389610395</v>
      </c>
      <c r="FW184" s="1">
        <v>0.78352654805194799</v>
      </c>
      <c r="FX184" s="1">
        <v>0.33686160779220797</v>
      </c>
      <c r="FY184" s="1">
        <v>0.46763055974026002</v>
      </c>
      <c r="FZ184" s="1">
        <v>0.36052293896103899</v>
      </c>
      <c r="GA184" s="1">
        <v>0.73830015584415598</v>
      </c>
      <c r="GB184" s="1">
        <v>0</v>
      </c>
      <c r="GC184" s="1">
        <v>0.41198668961038998</v>
      </c>
      <c r="GD184" s="1">
        <v>0.58104276233766206</v>
      </c>
      <c r="GE184" s="1">
        <v>0.52770323376623396</v>
      </c>
      <c r="GF184" s="1">
        <v>0.44997596493506498</v>
      </c>
      <c r="GG184" s="1">
        <v>0.797529532467532</v>
      </c>
      <c r="GH184" s="1">
        <v>0.58512782467532498</v>
      </c>
      <c r="GI184" s="1">
        <v>0.39646806103896098</v>
      </c>
      <c r="GJ184" s="1">
        <v>0.55057788831168797</v>
      </c>
      <c r="GK184" s="1">
        <v>0.50442129090909105</v>
      </c>
      <c r="GL184" s="1">
        <v>0.426469822077922</v>
      </c>
      <c r="GM184" s="1">
        <v>0.27886557662337702</v>
      </c>
      <c r="GN184" s="1">
        <v>0.84137667922077897</v>
      </c>
      <c r="GO184" s="1">
        <v>0.50886041818181804</v>
      </c>
      <c r="GP184" s="1">
        <v>0.200392627272727</v>
      </c>
      <c r="GQ184" s="1">
        <v>0.453198428571429</v>
      </c>
      <c r="GR184" s="1">
        <v>0.56889665584415605</v>
      </c>
      <c r="GS184" s="1">
        <v>0.357666238961039</v>
      </c>
      <c r="GT184" s="1">
        <v>0.439945742857143</v>
      </c>
      <c r="GU184" s="1">
        <v>0.64762133376623399</v>
      </c>
      <c r="GV184" s="1">
        <v>0.44232681818181802</v>
      </c>
      <c r="GW184" s="1">
        <v>0.479663998701299</v>
      </c>
      <c r="GX184" s="1">
        <v>0.51301145844155804</v>
      </c>
      <c r="GY184" s="1">
        <v>0.49189592727272702</v>
      </c>
      <c r="GZ184" s="1">
        <v>0.74369488441558396</v>
      </c>
      <c r="HA184" s="1">
        <v>0.65353793506493496</v>
      </c>
      <c r="HB184" s="1">
        <v>0.452345332467533</v>
      </c>
      <c r="HC184" s="1">
        <v>0.51588132207792203</v>
      </c>
      <c r="HD184" s="1">
        <v>0.358751471428572</v>
      </c>
      <c r="HE184" s="1">
        <v>0.56717521428571405</v>
      </c>
      <c r="HF184" s="1">
        <v>0.24410632987013001</v>
      </c>
      <c r="HG184" s="1">
        <v>0.42950354935064899</v>
      </c>
      <c r="HH184" s="1">
        <v>0.45241691818181801</v>
      </c>
      <c r="HI184" s="1">
        <v>0.60026388051948099</v>
      </c>
      <c r="HJ184" s="1">
        <v>0.49612290779220802</v>
      </c>
      <c r="HK184" s="1">
        <v>0.48472330909090899</v>
      </c>
      <c r="HL184" s="1">
        <v>0.66162947922077897</v>
      </c>
      <c r="HM184" s="1">
        <v>0.52866831168831196</v>
      </c>
      <c r="HN184" s="1">
        <v>0.51114018441558495</v>
      </c>
      <c r="HO184" s="1">
        <v>0.174672375324675</v>
      </c>
      <c r="HP184" s="1">
        <v>0.28860375064935101</v>
      </c>
      <c r="HQ184" s="1">
        <v>0.56387876493506495</v>
      </c>
      <c r="HR184" s="1">
        <v>0.26849730389610399</v>
      </c>
      <c r="HS184" s="1">
        <v>0.35748251428571398</v>
      </c>
      <c r="HT184" s="1">
        <v>0.44157352467532501</v>
      </c>
      <c r="HU184" s="1">
        <v>0.70263988701298696</v>
      </c>
      <c r="HV184" s="1">
        <v>0.67261079740259699</v>
      </c>
      <c r="HW184" s="1">
        <v>0.44784804415584401</v>
      </c>
      <c r="HX184" s="1">
        <v>0.28172162857142902</v>
      </c>
      <c r="HY184" s="1">
        <v>0.64669247922077899</v>
      </c>
      <c r="HZ184" s="1">
        <v>0.47958189870129903</v>
      </c>
      <c r="IA184" s="1">
        <v>0.61270887792207795</v>
      </c>
      <c r="IB184" s="1">
        <v>0.27237883506493499</v>
      </c>
      <c r="IC184" s="1">
        <v>0.48774683896103899</v>
      </c>
      <c r="ID184" s="1">
        <v>0.49312192987012998</v>
      </c>
      <c r="IE184" s="1">
        <v>0.40310110129870103</v>
      </c>
      <c r="IF184" s="1">
        <v>0.468697757142857</v>
      </c>
      <c r="IG184" s="1">
        <v>0.56656781818181801</v>
      </c>
      <c r="IH184" s="1">
        <v>0.530827593506494</v>
      </c>
      <c r="II184" s="1">
        <v>0.61481949480519504</v>
      </c>
      <c r="IJ184" s="1">
        <v>0.59486685454545496</v>
      </c>
      <c r="IK184" s="1">
        <v>0.54206762857142898</v>
      </c>
      <c r="IL184" s="1">
        <v>0.46069825974026002</v>
      </c>
      <c r="IM184" s="1">
        <v>0.55262880000000003</v>
      </c>
      <c r="IN184" s="1">
        <v>0.48252894415584402</v>
      </c>
      <c r="IO184" s="1">
        <v>0.39977860779220797</v>
      </c>
      <c r="IP184" s="1">
        <v>0.29579123376623401</v>
      </c>
      <c r="IQ184" s="1">
        <v>0.36581184025974001</v>
      </c>
      <c r="IR184" s="1">
        <v>0.55732256233766198</v>
      </c>
      <c r="IS184" s="1">
        <v>0.54163955064935099</v>
      </c>
      <c r="IT184" s="1">
        <v>0.33166891298701301</v>
      </c>
      <c r="IU184" s="1">
        <v>0.52994103766233802</v>
      </c>
      <c r="IV184" s="1">
        <v>0.56546180259740297</v>
      </c>
      <c r="IW184" s="1">
        <v>0.52824420519480497</v>
      </c>
      <c r="IX184">
        <v>0.90502572207792198</v>
      </c>
      <c r="IY184">
        <v>0.115444532467532</v>
      </c>
    </row>
    <row r="185" spans="1:259" ht="30">
      <c r="A185" s="2" t="s">
        <v>183</v>
      </c>
      <c r="B185" s="1">
        <v>0.396439163636364</v>
      </c>
      <c r="C185" s="1">
        <v>0.32702776883116902</v>
      </c>
      <c r="D185" s="1">
        <v>0.141190818181818</v>
      </c>
      <c r="E185" s="1">
        <v>0.40238308311688298</v>
      </c>
      <c r="F185" s="1">
        <v>0.52331339740259697</v>
      </c>
      <c r="G185" s="1">
        <v>0.27046047272727303</v>
      </c>
      <c r="H185" s="1">
        <v>0.427288601298701</v>
      </c>
      <c r="I185" s="1">
        <v>0.405034368831169</v>
      </c>
      <c r="J185" s="1">
        <v>0.115291188311688</v>
      </c>
      <c r="K185" s="1">
        <v>0.33959119220779199</v>
      </c>
      <c r="L185" s="1">
        <v>0.44933481168831202</v>
      </c>
      <c r="M185" s="1">
        <v>0.59353621688311697</v>
      </c>
      <c r="N185" s="1">
        <v>0.19147092727272699</v>
      </c>
      <c r="O185" s="1">
        <v>0.40455029610389598</v>
      </c>
      <c r="P185" s="1">
        <v>0.22549986753246801</v>
      </c>
      <c r="Q185" s="1">
        <v>0.52194698831168795</v>
      </c>
      <c r="R185" s="1">
        <v>0.28756932987013001</v>
      </c>
      <c r="S185" s="1">
        <v>0.31950635194805199</v>
      </c>
      <c r="T185" s="1">
        <v>0.320337964935065</v>
      </c>
      <c r="U185" s="1">
        <v>0.38344609090909099</v>
      </c>
      <c r="V185" s="1">
        <v>0.26268218961039003</v>
      </c>
      <c r="W185" s="1">
        <v>0.54761969480519501</v>
      </c>
      <c r="X185" s="1">
        <v>0.36199728311688301</v>
      </c>
      <c r="Y185" s="1">
        <v>0.47589501688311697</v>
      </c>
      <c r="Z185" s="1">
        <v>0.329815212987013</v>
      </c>
      <c r="AA185" s="1">
        <v>7.8788887012987099E-2</v>
      </c>
      <c r="AB185" s="1">
        <v>0.87042392597402596</v>
      </c>
      <c r="AC185" s="1">
        <v>0.395649596103896</v>
      </c>
      <c r="AD185" s="1">
        <v>0.33409410259740302</v>
      </c>
      <c r="AE185" s="1">
        <v>0.57568511428571401</v>
      </c>
      <c r="AF185" s="1">
        <v>0.202296061038961</v>
      </c>
      <c r="AG185" s="1">
        <v>0.49568642597402601</v>
      </c>
      <c r="AH185" s="1">
        <v>0.28292785974026002</v>
      </c>
      <c r="AI185" s="1">
        <v>0.33453625974026002</v>
      </c>
      <c r="AJ185" s="1">
        <v>0.23950404545454601</v>
      </c>
      <c r="AK185" s="1">
        <v>0.46594479090909102</v>
      </c>
      <c r="AL185" s="1">
        <v>0.45597494935064897</v>
      </c>
      <c r="AM185" s="1">
        <v>0.37873949220779202</v>
      </c>
      <c r="AN185" s="1">
        <v>0.459188911688312</v>
      </c>
      <c r="AO185" s="1">
        <v>0.52063497272727299</v>
      </c>
      <c r="AP185" s="1">
        <v>0.52756638181818205</v>
      </c>
      <c r="AQ185" s="1">
        <v>0.43165576233766201</v>
      </c>
      <c r="AR185" s="1">
        <v>0.61108441038961003</v>
      </c>
      <c r="AS185" s="1">
        <v>0.60691863376623401</v>
      </c>
      <c r="AT185" s="1">
        <v>0.214077414285714</v>
      </c>
      <c r="AU185" s="1">
        <v>0.18850376883116901</v>
      </c>
      <c r="AV185" s="1">
        <v>0.444894812987013</v>
      </c>
      <c r="AW185" s="1">
        <v>0.46909068181818198</v>
      </c>
      <c r="AX185" s="1">
        <v>0.53065445844155801</v>
      </c>
      <c r="AY185" s="1">
        <v>0.40930481038961097</v>
      </c>
      <c r="AZ185" s="1">
        <v>0.161166311688312</v>
      </c>
      <c r="BA185" s="1">
        <v>0.477998742857143</v>
      </c>
      <c r="BB185" s="1">
        <v>0.383782050649351</v>
      </c>
      <c r="BC185" s="1">
        <v>0.57249010129870104</v>
      </c>
      <c r="BD185" s="1">
        <v>0.53427041688311705</v>
      </c>
      <c r="BE185" s="1">
        <v>0.33170679350649401</v>
      </c>
      <c r="BF185" s="1">
        <v>0.350403674025974</v>
      </c>
      <c r="BG185" s="1">
        <v>0.40434150779220801</v>
      </c>
      <c r="BH185" s="1">
        <v>0.33729164935064898</v>
      </c>
      <c r="BI185" s="1">
        <v>0.30899279480519498</v>
      </c>
      <c r="BJ185" s="1">
        <v>0.478554932467532</v>
      </c>
      <c r="BK185" s="1">
        <v>0.24318124805194799</v>
      </c>
      <c r="BL185" s="1">
        <v>0.38371611298701302</v>
      </c>
      <c r="BM185" s="1">
        <v>0.39994718181818201</v>
      </c>
      <c r="BN185" s="1">
        <v>0.45423801818181803</v>
      </c>
      <c r="BO185" s="1">
        <v>0.587578854545455</v>
      </c>
      <c r="BP185" s="1">
        <v>0.193589954545454</v>
      </c>
      <c r="BQ185" s="1">
        <v>0.48495033116883102</v>
      </c>
      <c r="BR185" s="1">
        <v>0.122470450649351</v>
      </c>
      <c r="BS185" s="1">
        <v>0.210433050649351</v>
      </c>
      <c r="BT185" s="1">
        <v>0.57612208571428603</v>
      </c>
      <c r="BU185" s="1">
        <v>0.49238366493506502</v>
      </c>
      <c r="BV185" s="1">
        <v>0.34123306233766199</v>
      </c>
      <c r="BW185" s="1">
        <v>0.57618101168831204</v>
      </c>
      <c r="BX185" s="1">
        <v>0.51341312987012999</v>
      </c>
      <c r="BY185" s="1">
        <v>0.57554130519480495</v>
      </c>
      <c r="BZ185" s="1">
        <v>0.41221825714285698</v>
      </c>
      <c r="CA185" s="1">
        <v>0.32296268961038999</v>
      </c>
      <c r="CB185" s="1">
        <v>0.63049088181818203</v>
      </c>
      <c r="CC185" s="1">
        <v>0.57135776103896097</v>
      </c>
      <c r="CD185" s="1">
        <v>0.20977071168831199</v>
      </c>
      <c r="CE185" s="1">
        <v>0.30959721428571402</v>
      </c>
      <c r="CF185" s="1">
        <v>0.259549842857143</v>
      </c>
      <c r="CG185" s="1">
        <v>0.31455980649350701</v>
      </c>
      <c r="CH185" s="1">
        <v>0.49044042727272702</v>
      </c>
      <c r="CI185" s="1">
        <v>0.26442744935064899</v>
      </c>
      <c r="CJ185" s="1">
        <v>0.206629737662338</v>
      </c>
      <c r="CK185" s="1">
        <v>0.42197463506493499</v>
      </c>
      <c r="CL185" s="1">
        <v>0.61400177532467504</v>
      </c>
      <c r="CM185" s="1">
        <v>0.48046460779220801</v>
      </c>
      <c r="CN185" s="1">
        <v>0.49295408311688299</v>
      </c>
      <c r="CO185" s="1">
        <v>0.396064985714286</v>
      </c>
      <c r="CP185" s="1">
        <v>0.51183013506493502</v>
      </c>
      <c r="CQ185" s="1">
        <v>0.42156057792207802</v>
      </c>
      <c r="CR185" s="1">
        <v>0.35370887142857099</v>
      </c>
      <c r="CS185" s="1">
        <v>0.26972889480519502</v>
      </c>
      <c r="CT185" s="1">
        <v>0.43230319220779201</v>
      </c>
      <c r="CU185" s="1">
        <v>0.45422875194805201</v>
      </c>
      <c r="CV185" s="1">
        <v>0.34557425844155898</v>
      </c>
      <c r="CW185" s="1">
        <v>0.27212562337662299</v>
      </c>
      <c r="CX185" s="1">
        <v>0.30131261818181798</v>
      </c>
      <c r="CY185" s="1">
        <v>0.51422144935064895</v>
      </c>
      <c r="CZ185" s="1">
        <v>0.38773962337662299</v>
      </c>
      <c r="DA185" s="1">
        <v>0.19882467662337699</v>
      </c>
      <c r="DB185" s="1">
        <v>0.45275266363636402</v>
      </c>
      <c r="DC185" s="1">
        <v>0.46002637012987002</v>
      </c>
      <c r="DD185" s="1">
        <v>0.33400495844155798</v>
      </c>
      <c r="DE185" s="1">
        <v>0.206838096103896</v>
      </c>
      <c r="DF185" s="1">
        <v>0.31797352597402601</v>
      </c>
      <c r="DG185" s="1">
        <v>0.64463108051948004</v>
      </c>
      <c r="DH185" s="1">
        <v>0.52777810649350598</v>
      </c>
      <c r="DI185" s="1">
        <v>0.77242870259740304</v>
      </c>
      <c r="DJ185" s="1">
        <v>0.59523720389610402</v>
      </c>
      <c r="DK185" s="1">
        <v>0.52967219220779205</v>
      </c>
      <c r="DL185" s="1">
        <v>0.37134943506493501</v>
      </c>
      <c r="DM185" s="1">
        <v>0.34270392077922102</v>
      </c>
      <c r="DN185" s="1">
        <v>0.32612279480519502</v>
      </c>
      <c r="DO185" s="1">
        <v>0.207166977922078</v>
      </c>
      <c r="DP185" s="1">
        <v>0.28210160259740302</v>
      </c>
      <c r="DQ185" s="1">
        <v>0.31835178961039001</v>
      </c>
      <c r="DR185" s="1">
        <v>0.24494335974025999</v>
      </c>
      <c r="DS185" s="1">
        <v>0.40242576623376602</v>
      </c>
      <c r="DT185" s="1">
        <v>0.46054564545454502</v>
      </c>
      <c r="DU185" s="1">
        <v>0.23715264545454501</v>
      </c>
      <c r="DV185" s="1">
        <v>0.41928180519480501</v>
      </c>
      <c r="DW185" s="1">
        <v>0.500050611688312</v>
      </c>
      <c r="DX185" s="1">
        <v>0.54232383766233805</v>
      </c>
      <c r="DY185" s="1">
        <v>0.360229119480519</v>
      </c>
      <c r="DZ185" s="1">
        <v>0.59445466623376597</v>
      </c>
      <c r="EA185" s="1">
        <v>0.27883792467532498</v>
      </c>
      <c r="EB185" s="1">
        <v>0.54680253506493504</v>
      </c>
      <c r="EC185" s="1">
        <v>0.51680209350649398</v>
      </c>
      <c r="ED185" s="1">
        <v>0.23096406753246801</v>
      </c>
      <c r="EE185" s="1">
        <v>0.31021780389610398</v>
      </c>
      <c r="EF185" s="1">
        <v>0.42128630649350701</v>
      </c>
      <c r="EG185" s="1">
        <v>0.53677549999999996</v>
      </c>
      <c r="EH185" s="1">
        <v>0.37147047922077903</v>
      </c>
      <c r="EI185" s="1">
        <v>0.40035289220779202</v>
      </c>
      <c r="EJ185" s="1">
        <v>0.27224992467532499</v>
      </c>
      <c r="EK185" s="1">
        <v>0.451264171428571</v>
      </c>
      <c r="EL185" s="1">
        <v>0.43979530259740302</v>
      </c>
      <c r="EM185" s="1">
        <v>0.59078425584415595</v>
      </c>
      <c r="EN185" s="1">
        <v>0.544305202597403</v>
      </c>
      <c r="EO185" s="1">
        <v>0.56914715584415598</v>
      </c>
      <c r="EP185" s="1">
        <v>0.49263021298701298</v>
      </c>
      <c r="EQ185" s="1">
        <v>0.524737827272727</v>
      </c>
      <c r="ER185" s="1">
        <v>0.44810612337662298</v>
      </c>
      <c r="ES185" s="1">
        <v>0.35451593766233802</v>
      </c>
      <c r="ET185" s="1">
        <v>0.343648766233766</v>
      </c>
      <c r="EU185" s="1">
        <v>0.29203673636363597</v>
      </c>
      <c r="EV185" s="1">
        <v>0.42274341298701301</v>
      </c>
      <c r="EW185" s="1">
        <v>0.41489285584415603</v>
      </c>
      <c r="EX185" s="1">
        <v>0.45154261428571402</v>
      </c>
      <c r="EY185" s="1">
        <v>0.27518550779220802</v>
      </c>
      <c r="EZ185" s="1">
        <v>0.325566484415584</v>
      </c>
      <c r="FA185" s="1">
        <v>0.53714265454545496</v>
      </c>
      <c r="FB185" s="1">
        <v>0.61634345584415595</v>
      </c>
      <c r="FC185" s="1">
        <v>0.31757895454545398</v>
      </c>
      <c r="FD185" s="1">
        <v>0.51654903896103899</v>
      </c>
      <c r="FE185" s="1">
        <v>0.41825375584415603</v>
      </c>
      <c r="FF185" s="1">
        <v>0.46794444935064899</v>
      </c>
      <c r="FG185" s="1">
        <v>0.49273206623376598</v>
      </c>
      <c r="FH185" s="1">
        <v>0.575860614285714</v>
      </c>
      <c r="FI185" s="1">
        <v>0.44060486883116901</v>
      </c>
      <c r="FJ185" s="1">
        <v>0.37401338311688298</v>
      </c>
      <c r="FK185" s="1">
        <v>0.44416458441558399</v>
      </c>
      <c r="FL185" s="1">
        <v>0.46742412857142901</v>
      </c>
      <c r="FM185" s="1">
        <v>0.30949948311688302</v>
      </c>
      <c r="FN185" s="1">
        <v>0.56249772467532499</v>
      </c>
      <c r="FO185" s="1">
        <v>0.52638217532467502</v>
      </c>
      <c r="FP185" s="1">
        <v>0.53822951948052</v>
      </c>
      <c r="FQ185" s="1">
        <v>0.50462334545454501</v>
      </c>
      <c r="FR185" s="1">
        <v>0.43904604025973998</v>
      </c>
      <c r="FS185" s="1">
        <v>0.30369748441558397</v>
      </c>
      <c r="FT185" s="1">
        <v>0.49283894155844199</v>
      </c>
      <c r="FU185" s="1">
        <v>0.56835451818181804</v>
      </c>
      <c r="FV185" s="1">
        <v>0.48137694025973998</v>
      </c>
      <c r="FW185" s="1">
        <v>0.35674270259740298</v>
      </c>
      <c r="FX185" s="1">
        <v>0.32047038571428599</v>
      </c>
      <c r="FY185" s="1">
        <v>0.37255732597402602</v>
      </c>
      <c r="FZ185" s="1">
        <v>0.36214020000000002</v>
      </c>
      <c r="GA185" s="1">
        <v>0.34540819090909097</v>
      </c>
      <c r="GB185" s="1">
        <v>0.41198668961038998</v>
      </c>
      <c r="GC185" s="1">
        <v>0</v>
      </c>
      <c r="GD185" s="1">
        <v>0.457301197402597</v>
      </c>
      <c r="GE185" s="1">
        <v>0.59827865974025995</v>
      </c>
      <c r="GF185" s="1">
        <v>0.43604349350649402</v>
      </c>
      <c r="GG185" s="1">
        <v>0.44980744155844199</v>
      </c>
      <c r="GH185" s="1">
        <v>0.417558524675325</v>
      </c>
      <c r="GI185" s="1">
        <v>0.37595982077922102</v>
      </c>
      <c r="GJ185" s="1">
        <v>0.70478869610389605</v>
      </c>
      <c r="GK185" s="1">
        <v>0.41736160129870098</v>
      </c>
      <c r="GL185" s="1">
        <v>0.53719757922077904</v>
      </c>
      <c r="GM185" s="1">
        <v>0.43216112597402601</v>
      </c>
      <c r="GN185" s="1">
        <v>0.32406241038960998</v>
      </c>
      <c r="GO185" s="1">
        <v>0.52835405064935104</v>
      </c>
      <c r="GP185" s="1">
        <v>0.119126801298701</v>
      </c>
      <c r="GQ185" s="1">
        <v>0.76787290779220796</v>
      </c>
      <c r="GR185" s="1">
        <v>0.42324519480519501</v>
      </c>
      <c r="GS185" s="1">
        <v>0.72132723246753205</v>
      </c>
      <c r="GT185" s="1">
        <v>0.64310318441558401</v>
      </c>
      <c r="GU185" s="1">
        <v>0.29311143636363601</v>
      </c>
      <c r="GV185" s="1">
        <v>0.42520315194805203</v>
      </c>
      <c r="GW185" s="1">
        <v>0.56618227272727295</v>
      </c>
      <c r="GX185" s="1">
        <v>0.211551774025974</v>
      </c>
      <c r="GY185" s="1">
        <v>0.325854738961039</v>
      </c>
      <c r="GZ185" s="1">
        <v>0.31749537142857098</v>
      </c>
      <c r="HA185" s="1">
        <v>0.226141055844156</v>
      </c>
      <c r="HB185" s="1">
        <v>0.35983738961039002</v>
      </c>
      <c r="HC185" s="1">
        <v>0.390939177922078</v>
      </c>
      <c r="HD185" s="1">
        <v>0.35755858181818201</v>
      </c>
      <c r="HE185" s="1">
        <v>0.37856882207792197</v>
      </c>
      <c r="HF185" s="1">
        <v>0.41568333376623401</v>
      </c>
      <c r="HG185" s="1">
        <v>0.51142294935064903</v>
      </c>
      <c r="HH185" s="1">
        <v>0.56893306753246797</v>
      </c>
      <c r="HI185" s="1">
        <v>0.434147687012987</v>
      </c>
      <c r="HJ185" s="1">
        <v>0.482440331168831</v>
      </c>
      <c r="HK185" s="1">
        <v>0.244677225974026</v>
      </c>
      <c r="HL185" s="1">
        <v>0.50942970779220798</v>
      </c>
      <c r="HM185" s="1">
        <v>0.32905397142857101</v>
      </c>
      <c r="HN185" s="1">
        <v>0.42378204805194802</v>
      </c>
      <c r="HO185" s="1">
        <v>0.29838817402597401</v>
      </c>
      <c r="HP185" s="1">
        <v>0.48313602987012999</v>
      </c>
      <c r="HQ185" s="1">
        <v>0.36308223246753202</v>
      </c>
      <c r="HR185" s="1">
        <v>0.64016254155844199</v>
      </c>
      <c r="HS185" s="1">
        <v>0.26188220259740302</v>
      </c>
      <c r="HT185" s="1">
        <v>0.50144828571428601</v>
      </c>
      <c r="HU185" s="1">
        <v>0.60704536103896101</v>
      </c>
      <c r="HV185" s="1">
        <v>0.42290805324675301</v>
      </c>
      <c r="HW185" s="1">
        <v>0.42965674935064901</v>
      </c>
      <c r="HX185" s="1">
        <v>0.28694481168831198</v>
      </c>
      <c r="HY185" s="1">
        <v>0.55157020129870105</v>
      </c>
      <c r="HZ185" s="1">
        <v>0.55333651818181795</v>
      </c>
      <c r="IA185" s="1">
        <v>0.35681535974026002</v>
      </c>
      <c r="IB185" s="1">
        <v>0.31028235584415598</v>
      </c>
      <c r="IC185" s="1">
        <v>0.656990555844156</v>
      </c>
      <c r="ID185" s="1">
        <v>0.38196835194805201</v>
      </c>
      <c r="IE185" s="1">
        <v>0.61670130519480504</v>
      </c>
      <c r="IF185" s="1">
        <v>0.43885727012987003</v>
      </c>
      <c r="IG185" s="1">
        <v>0.58774246363636395</v>
      </c>
      <c r="IH185" s="1">
        <v>0.50322669350649396</v>
      </c>
      <c r="II185" s="1">
        <v>0.68282262077922096</v>
      </c>
      <c r="IJ185" s="1">
        <v>0.49417089480519499</v>
      </c>
      <c r="IK185" s="1">
        <v>0.22502421038961101</v>
      </c>
      <c r="IL185" s="1">
        <v>0.51290862077922095</v>
      </c>
      <c r="IM185" s="1">
        <v>0.35832430649350699</v>
      </c>
      <c r="IN185" s="1">
        <v>0.62437215584415595</v>
      </c>
      <c r="IO185" s="1">
        <v>0.28885336493506503</v>
      </c>
      <c r="IP185" s="1">
        <v>0.50507534415584399</v>
      </c>
      <c r="IQ185" s="1">
        <v>0.40646235064935099</v>
      </c>
      <c r="IR185" s="1">
        <v>0.31473170519480498</v>
      </c>
      <c r="IS185" s="1">
        <v>0.333728384415584</v>
      </c>
      <c r="IT185" s="1">
        <v>0.42118156753246699</v>
      </c>
      <c r="IU185" s="1">
        <v>0.16255291038961001</v>
      </c>
      <c r="IV185" s="1">
        <v>0.59647501818181803</v>
      </c>
      <c r="IW185" s="1">
        <v>0.438695748051948</v>
      </c>
      <c r="IX185">
        <v>0.87042392597402596</v>
      </c>
      <c r="IY185">
        <v>7.8788887012987099E-2</v>
      </c>
    </row>
    <row r="186" spans="1:259" ht="30">
      <c r="A186" s="2" t="s">
        <v>184</v>
      </c>
      <c r="B186" s="1">
        <v>0.561034255844156</v>
      </c>
      <c r="C186" s="1">
        <v>0.40284740649350598</v>
      </c>
      <c r="D186" s="1">
        <v>0.18833156233766199</v>
      </c>
      <c r="E186" s="1">
        <v>0.486976749350649</v>
      </c>
      <c r="F186" s="1">
        <v>0.38402501038961001</v>
      </c>
      <c r="G186" s="1">
        <v>0.34808214025973999</v>
      </c>
      <c r="H186" s="1">
        <v>0.36429126883116902</v>
      </c>
      <c r="I186" s="1">
        <v>0.37721070649350702</v>
      </c>
      <c r="J186" s="1">
        <v>0.19759674675324701</v>
      </c>
      <c r="K186" s="1">
        <v>0.37659608181818199</v>
      </c>
      <c r="L186" s="1">
        <v>0.39420099870129899</v>
      </c>
      <c r="M186" s="1">
        <v>0.53300457532467505</v>
      </c>
      <c r="N186" s="1">
        <v>0.198340874025974</v>
      </c>
      <c r="O186" s="1">
        <v>0.684335198701299</v>
      </c>
      <c r="P186" s="1">
        <v>0.37605293506493498</v>
      </c>
      <c r="Q186" s="1">
        <v>0.44663051298701301</v>
      </c>
      <c r="R186" s="1">
        <v>0.31054744415584401</v>
      </c>
      <c r="S186" s="1">
        <v>0.52192928571428598</v>
      </c>
      <c r="T186" s="1">
        <v>0.36291872987013002</v>
      </c>
      <c r="U186" s="1">
        <v>0.35230018961039</v>
      </c>
      <c r="V186" s="1">
        <v>0.54953851298701295</v>
      </c>
      <c r="W186" s="1">
        <v>0.48749365324675298</v>
      </c>
      <c r="X186" s="1">
        <v>0.51545308701298698</v>
      </c>
      <c r="Y186" s="1">
        <v>0.57873494025974004</v>
      </c>
      <c r="Z186" s="1">
        <v>0.67072839220779201</v>
      </c>
      <c r="AA186" s="1">
        <v>0.17037871038961</v>
      </c>
      <c r="AB186" s="1">
        <v>0.52223207012987005</v>
      </c>
      <c r="AC186" s="1">
        <v>0.59495880259740297</v>
      </c>
      <c r="AD186" s="1">
        <v>0.41580031298701298</v>
      </c>
      <c r="AE186" s="1">
        <v>0.39993008701298699</v>
      </c>
      <c r="AF186" s="1">
        <v>0.233063627272727</v>
      </c>
      <c r="AG186" s="1">
        <v>0.45744681558441602</v>
      </c>
      <c r="AH186" s="1">
        <v>0.388521193506494</v>
      </c>
      <c r="AI186" s="1">
        <v>0.58310943506493496</v>
      </c>
      <c r="AJ186" s="1">
        <v>0.34406888441558398</v>
      </c>
      <c r="AK186" s="1">
        <v>0.51342848961039</v>
      </c>
      <c r="AL186" s="1">
        <v>0.44481079870129903</v>
      </c>
      <c r="AM186" s="1">
        <v>0.417680336363636</v>
      </c>
      <c r="AN186" s="1">
        <v>0.70409176623376601</v>
      </c>
      <c r="AO186" s="1">
        <v>0.63610714285714298</v>
      </c>
      <c r="AP186" s="1">
        <v>0.55939853246753302</v>
      </c>
      <c r="AQ186" s="1">
        <v>0.660660194805195</v>
      </c>
      <c r="AR186" s="1">
        <v>0.63602810519480502</v>
      </c>
      <c r="AS186" s="1">
        <v>0.733643067532468</v>
      </c>
      <c r="AT186" s="1">
        <v>0.51735547402597404</v>
      </c>
      <c r="AU186" s="1">
        <v>0.413197828571429</v>
      </c>
      <c r="AV186" s="1">
        <v>0.34437514675324699</v>
      </c>
      <c r="AW186" s="1">
        <v>0.46825818571428601</v>
      </c>
      <c r="AX186" s="1">
        <v>0.59104761038960996</v>
      </c>
      <c r="AY186" s="1">
        <v>0.55431998311688302</v>
      </c>
      <c r="AZ186" s="1">
        <v>0.15821114935064901</v>
      </c>
      <c r="BA186" s="1">
        <v>0.54695424545454596</v>
      </c>
      <c r="BB186" s="1">
        <v>0.38565581298701301</v>
      </c>
      <c r="BC186" s="1">
        <v>0.59001671168831205</v>
      </c>
      <c r="BD186" s="1">
        <v>0.51967681818181799</v>
      </c>
      <c r="BE186" s="1">
        <v>0.67036215714285696</v>
      </c>
      <c r="BF186" s="1">
        <v>0.51298346493506497</v>
      </c>
      <c r="BG186" s="1">
        <v>0.67267080259740297</v>
      </c>
      <c r="BH186" s="1">
        <v>0.18050838571428601</v>
      </c>
      <c r="BI186" s="1">
        <v>0.28365960389610401</v>
      </c>
      <c r="BJ186" s="1">
        <v>0.72127565064935095</v>
      </c>
      <c r="BK186" s="1">
        <v>0.422517885714286</v>
      </c>
      <c r="BL186" s="1">
        <v>0.34245249870129901</v>
      </c>
      <c r="BM186" s="1">
        <v>0.63980745324675303</v>
      </c>
      <c r="BN186" s="1">
        <v>0.67271897142857195</v>
      </c>
      <c r="BO186" s="1">
        <v>0.38430436623376601</v>
      </c>
      <c r="BP186" s="1">
        <v>0.40546234155844202</v>
      </c>
      <c r="BQ186" s="1">
        <v>0.53003759350649304</v>
      </c>
      <c r="BR186" s="1">
        <v>0.33319962857142899</v>
      </c>
      <c r="BS186" s="1">
        <v>0.116496755844156</v>
      </c>
      <c r="BT186" s="1">
        <v>0.62405688181818197</v>
      </c>
      <c r="BU186" s="1">
        <v>0.465322898701299</v>
      </c>
      <c r="BV186" s="1">
        <v>0.51495262987013002</v>
      </c>
      <c r="BW186" s="1">
        <v>0.82071277272727305</v>
      </c>
      <c r="BX186" s="1">
        <v>0.68482706363636403</v>
      </c>
      <c r="BY186" s="1">
        <v>0.50930299220779196</v>
      </c>
      <c r="BZ186" s="1">
        <v>0.57824571298701299</v>
      </c>
      <c r="CA186" s="1">
        <v>0.64979785324675299</v>
      </c>
      <c r="CB186" s="1">
        <v>0.69682621688311697</v>
      </c>
      <c r="CC186" s="1">
        <v>0.611842318181818</v>
      </c>
      <c r="CD186" s="1">
        <v>0.45222073116883099</v>
      </c>
      <c r="CE186" s="1">
        <v>0.441243175324675</v>
      </c>
      <c r="CF186" s="1">
        <v>0.46157794285714299</v>
      </c>
      <c r="CG186" s="1">
        <v>0.20721549480519499</v>
      </c>
      <c r="CH186" s="1">
        <v>0.48614726493506499</v>
      </c>
      <c r="CI186" s="1">
        <v>0.298980431168831</v>
      </c>
      <c r="CJ186" s="1">
        <v>0.34461056493506498</v>
      </c>
      <c r="CK186" s="1">
        <v>0.37957948831168797</v>
      </c>
      <c r="CL186" s="1">
        <v>0.49750067532467501</v>
      </c>
      <c r="CM186" s="1">
        <v>0.52954636103896102</v>
      </c>
      <c r="CN186" s="1">
        <v>0.45895996363636399</v>
      </c>
      <c r="CO186" s="1">
        <v>0.59962377792207799</v>
      </c>
      <c r="CP186" s="1">
        <v>0.52970266493506502</v>
      </c>
      <c r="CQ186" s="1">
        <v>0.60930698571428599</v>
      </c>
      <c r="CR186" s="1">
        <v>0.34524352077922099</v>
      </c>
      <c r="CS186" s="1">
        <v>0.49640685064935097</v>
      </c>
      <c r="CT186" s="1">
        <v>0.57501383116883098</v>
      </c>
      <c r="CU186" s="1">
        <v>0.79378358181818198</v>
      </c>
      <c r="CV186" s="1">
        <v>0.46553975194805203</v>
      </c>
      <c r="CW186" s="1">
        <v>0.25700238571428602</v>
      </c>
      <c r="CX186" s="1">
        <v>0.55818720779220798</v>
      </c>
      <c r="CY186" s="1">
        <v>0.68077235064935104</v>
      </c>
      <c r="CZ186" s="1">
        <v>0.32427664025974001</v>
      </c>
      <c r="DA186" s="1">
        <v>0.38920136363636398</v>
      </c>
      <c r="DB186" s="1">
        <v>0.34655139480519498</v>
      </c>
      <c r="DC186" s="1">
        <v>0.64003889999999997</v>
      </c>
      <c r="DD186" s="1">
        <v>0.62422273246753202</v>
      </c>
      <c r="DE186" s="1">
        <v>0.382143448051948</v>
      </c>
      <c r="DF186" s="1">
        <v>0.29037467922077898</v>
      </c>
      <c r="DG186" s="1">
        <v>0.610542141558442</v>
      </c>
      <c r="DH186" s="1">
        <v>0.62876449740259699</v>
      </c>
      <c r="DI186" s="1">
        <v>0.60070506883116903</v>
      </c>
      <c r="DJ186" s="1">
        <v>0.65501705584415604</v>
      </c>
      <c r="DK186" s="1">
        <v>0.75817052987013001</v>
      </c>
      <c r="DL186" s="1">
        <v>0.51142256493506499</v>
      </c>
      <c r="DM186" s="1">
        <v>0.56427197922077899</v>
      </c>
      <c r="DN186" s="1">
        <v>0.39162785064935102</v>
      </c>
      <c r="DO186" s="1">
        <v>0.48258895844155902</v>
      </c>
      <c r="DP186" s="1">
        <v>0.46071999480519499</v>
      </c>
      <c r="DQ186" s="1">
        <v>0.33519887922077901</v>
      </c>
      <c r="DR186" s="1">
        <v>0.57762736623376598</v>
      </c>
      <c r="DS186" s="1">
        <v>0.58389107792207795</v>
      </c>
      <c r="DT186" s="1">
        <v>0.41196530259740299</v>
      </c>
      <c r="DU186" s="1">
        <v>0.44003075194805202</v>
      </c>
      <c r="DV186" s="1">
        <v>0.50525871428571401</v>
      </c>
      <c r="DW186" s="1">
        <v>0.464830394805195</v>
      </c>
      <c r="DX186" s="1">
        <v>0.49624122207792198</v>
      </c>
      <c r="DY186" s="1">
        <v>0.66199446753246804</v>
      </c>
      <c r="DZ186" s="1">
        <v>0.48110641818181799</v>
      </c>
      <c r="EA186" s="1">
        <v>0.35192045324675297</v>
      </c>
      <c r="EB186" s="1">
        <v>0.58213170000000003</v>
      </c>
      <c r="EC186" s="1">
        <v>0.55780796363636398</v>
      </c>
      <c r="ED186" s="1">
        <v>0.39863920649350598</v>
      </c>
      <c r="EE186" s="1">
        <v>0.65383546753246802</v>
      </c>
      <c r="EF186" s="1">
        <v>0.56574079610389605</v>
      </c>
      <c r="EG186" s="1">
        <v>0.60869134285714299</v>
      </c>
      <c r="EH186" s="1">
        <v>0.47365114415584397</v>
      </c>
      <c r="EI186" s="1">
        <v>0.49314837532467498</v>
      </c>
      <c r="EJ186" s="1">
        <v>0.58919628311688299</v>
      </c>
      <c r="EK186" s="1">
        <v>0.53722456753246794</v>
      </c>
      <c r="EL186" s="1">
        <v>0.51542952467532499</v>
      </c>
      <c r="EM186" s="1">
        <v>0.71085619480519502</v>
      </c>
      <c r="EN186" s="1">
        <v>0.57590100389610399</v>
      </c>
      <c r="EO186" s="1">
        <v>0.63110771168831203</v>
      </c>
      <c r="EP186" s="1">
        <v>0.597689255844156</v>
      </c>
      <c r="EQ186" s="1">
        <v>0.61109468441558401</v>
      </c>
      <c r="ER186" s="1">
        <v>0.49237836623376602</v>
      </c>
      <c r="ES186" s="1">
        <v>0.50525859610389601</v>
      </c>
      <c r="ET186" s="1">
        <v>0.53104511688311695</v>
      </c>
      <c r="EU186" s="1">
        <v>0.47430855974025998</v>
      </c>
      <c r="EV186" s="1">
        <v>0.58942477272727301</v>
      </c>
      <c r="EW186" s="1">
        <v>0.29671975324675298</v>
      </c>
      <c r="EX186" s="1">
        <v>0.57215598571428605</v>
      </c>
      <c r="EY186" s="1">
        <v>0.43046389610389602</v>
      </c>
      <c r="EZ186" s="1">
        <v>0.39138701038960999</v>
      </c>
      <c r="FA186" s="1">
        <v>0.40368984155844201</v>
      </c>
      <c r="FB186" s="1">
        <v>0.62462178831168802</v>
      </c>
      <c r="FC186" s="1">
        <v>0.32690634805194801</v>
      </c>
      <c r="FD186" s="1">
        <v>0.30642395454545501</v>
      </c>
      <c r="FE186" s="1">
        <v>0.58306941558441605</v>
      </c>
      <c r="FF186" s="1">
        <v>0.69407108051948097</v>
      </c>
      <c r="FG186" s="1">
        <v>0.65451320519480505</v>
      </c>
      <c r="FH186" s="1">
        <v>0.47514259350649402</v>
      </c>
      <c r="FI186" s="1">
        <v>0.67120083636363603</v>
      </c>
      <c r="FJ186" s="1">
        <v>0.54025305584415595</v>
      </c>
      <c r="FK186" s="1">
        <v>0.39655599220779197</v>
      </c>
      <c r="FL186" s="1">
        <v>0.61547995064935102</v>
      </c>
      <c r="FM186" s="1">
        <v>0.23454764155844199</v>
      </c>
      <c r="FN186" s="1">
        <v>0.69877117532467503</v>
      </c>
      <c r="FO186" s="1">
        <v>0.60814665324675299</v>
      </c>
      <c r="FP186" s="1">
        <v>0.46235606623376602</v>
      </c>
      <c r="FQ186" s="1">
        <v>0.52054345974025995</v>
      </c>
      <c r="FR186" s="1">
        <v>0.45634249480519501</v>
      </c>
      <c r="FS186" s="1">
        <v>0.57911272857142804</v>
      </c>
      <c r="FT186" s="1">
        <v>0.50033516233766195</v>
      </c>
      <c r="FU186" s="1">
        <v>0.60185608961039005</v>
      </c>
      <c r="FV186" s="1">
        <v>0.72781649220779199</v>
      </c>
      <c r="FW186" s="1">
        <v>0.49459151038961002</v>
      </c>
      <c r="FX186" s="1">
        <v>0.37604325194805199</v>
      </c>
      <c r="FY186" s="1">
        <v>0.599342088311688</v>
      </c>
      <c r="FZ186" s="1">
        <v>0.32296643636363598</v>
      </c>
      <c r="GA186" s="1">
        <v>0.57942549090909101</v>
      </c>
      <c r="GB186" s="1">
        <v>0.58104276233766206</v>
      </c>
      <c r="GC186" s="1">
        <v>0.457301197402597</v>
      </c>
      <c r="GD186" s="1">
        <v>0</v>
      </c>
      <c r="GE186" s="1">
        <v>0.45100999870129899</v>
      </c>
      <c r="GF186" s="1">
        <v>0.49838237922077899</v>
      </c>
      <c r="GG186" s="1">
        <v>0.59178296883116899</v>
      </c>
      <c r="GH186" s="1">
        <v>0.59030658051948104</v>
      </c>
      <c r="GI186" s="1">
        <v>0.40997899740259702</v>
      </c>
      <c r="GJ186" s="1">
        <v>0.58823861038961001</v>
      </c>
      <c r="GK186" s="1">
        <v>0.44932546493506498</v>
      </c>
      <c r="GL186" s="1">
        <v>0.41228039999999999</v>
      </c>
      <c r="GM186" s="1">
        <v>0.289029842857143</v>
      </c>
      <c r="GN186" s="1">
        <v>0.53336727662337702</v>
      </c>
      <c r="GO186" s="1">
        <v>0.536191127272727</v>
      </c>
      <c r="GP186" s="1">
        <v>0.11428907922077899</v>
      </c>
      <c r="GQ186" s="1">
        <v>0.477714692207792</v>
      </c>
      <c r="GR186" s="1">
        <v>0.73394980909090901</v>
      </c>
      <c r="GS186" s="1">
        <v>0.59587141038961</v>
      </c>
      <c r="GT186" s="1">
        <v>0.65544945064935101</v>
      </c>
      <c r="GU186" s="1">
        <v>0.62930822597402603</v>
      </c>
      <c r="GV186" s="1">
        <v>0.57516325584415595</v>
      </c>
      <c r="GW186" s="1">
        <v>0.58630190389610404</v>
      </c>
      <c r="GX186" s="1">
        <v>0.40380707142857097</v>
      </c>
      <c r="GY186" s="1">
        <v>0.287128883116883</v>
      </c>
      <c r="GZ186" s="1">
        <v>0.454313584415584</v>
      </c>
      <c r="HA186" s="1">
        <v>0.43625559350649401</v>
      </c>
      <c r="HB186" s="1">
        <v>0.38646442207792198</v>
      </c>
      <c r="HC186" s="1">
        <v>0.39294182597402599</v>
      </c>
      <c r="HD186" s="1">
        <v>0.40424033376623397</v>
      </c>
      <c r="HE186" s="1">
        <v>0.42576733506493503</v>
      </c>
      <c r="HF186" s="1">
        <v>0.18274100389610401</v>
      </c>
      <c r="HG186" s="1">
        <v>0.48388099740259699</v>
      </c>
      <c r="HH186" s="1">
        <v>0.54282374935064903</v>
      </c>
      <c r="HI186" s="1">
        <v>0.498974112987013</v>
      </c>
      <c r="HJ186" s="1">
        <v>0.44838620129870099</v>
      </c>
      <c r="HK186" s="1">
        <v>0.58129905844155805</v>
      </c>
      <c r="HL186" s="1">
        <v>0.75174829350649397</v>
      </c>
      <c r="HM186" s="1">
        <v>0.46658634545454503</v>
      </c>
      <c r="HN186" s="1">
        <v>0.53845106623376604</v>
      </c>
      <c r="HO186" s="1">
        <v>0.246610123376623</v>
      </c>
      <c r="HP186" s="1">
        <v>0.37609314805194799</v>
      </c>
      <c r="HQ186" s="1">
        <v>0.44489291558441602</v>
      </c>
      <c r="HR186" s="1">
        <v>0.35041652077922097</v>
      </c>
      <c r="HS186" s="1">
        <v>0.36154065064935098</v>
      </c>
      <c r="HT186" s="1">
        <v>0.60236526883116903</v>
      </c>
      <c r="HU186" s="1">
        <v>0.72484936883116902</v>
      </c>
      <c r="HV186" s="1">
        <v>0.71328906493506505</v>
      </c>
      <c r="HW186" s="1">
        <v>0.56476244025973998</v>
      </c>
      <c r="HX186" s="1">
        <v>0.26764376493506498</v>
      </c>
      <c r="HY186" s="1">
        <v>0.71425504675324702</v>
      </c>
      <c r="HZ186" s="1">
        <v>0.50523734675324705</v>
      </c>
      <c r="IA186" s="1">
        <v>0.49239466233766199</v>
      </c>
      <c r="IB186" s="1">
        <v>0.32194471818181802</v>
      </c>
      <c r="IC186" s="1">
        <v>0.55364882207792199</v>
      </c>
      <c r="ID186" s="1">
        <v>0.66633543896103897</v>
      </c>
      <c r="IE186" s="1">
        <v>0.55301852077922098</v>
      </c>
      <c r="IF186" s="1">
        <v>0.57611237792207803</v>
      </c>
      <c r="IG186" s="1">
        <v>0.49536608311688302</v>
      </c>
      <c r="IH186" s="1">
        <v>0.41062638961039</v>
      </c>
      <c r="II186" s="1">
        <v>0.75138738441558495</v>
      </c>
      <c r="IJ186" s="1">
        <v>0.63707561428571402</v>
      </c>
      <c r="IK186" s="1">
        <v>0.50631772337662295</v>
      </c>
      <c r="IL186" s="1">
        <v>0.51474786883116896</v>
      </c>
      <c r="IM186" s="1">
        <v>0.65557972467532499</v>
      </c>
      <c r="IN186" s="1">
        <v>0.55585847402597399</v>
      </c>
      <c r="IO186" s="1">
        <v>0.29823349740259703</v>
      </c>
      <c r="IP186" s="1">
        <v>0.41339790129870102</v>
      </c>
      <c r="IQ186" s="1">
        <v>0.408084057142857</v>
      </c>
      <c r="IR186" s="1">
        <v>0.46084331428571401</v>
      </c>
      <c r="IS186" s="1">
        <v>0.37572691168831202</v>
      </c>
      <c r="IT186" s="1">
        <v>0.34751648701298699</v>
      </c>
      <c r="IU186" s="1">
        <v>0.34989946363636398</v>
      </c>
      <c r="IV186" s="1">
        <v>0.49970225324675299</v>
      </c>
      <c r="IW186" s="1">
        <v>0.61357622207792195</v>
      </c>
      <c r="IX186">
        <v>0.82071277272727305</v>
      </c>
      <c r="IY186">
        <v>0.11428907922077899</v>
      </c>
    </row>
    <row r="187" spans="1:259" ht="30">
      <c r="A187" s="2" t="s">
        <v>185</v>
      </c>
      <c r="B187" s="1">
        <v>0.64465465064935101</v>
      </c>
      <c r="C187" s="1">
        <v>0.52481705194805195</v>
      </c>
      <c r="D187" s="1">
        <v>0.30893270649350701</v>
      </c>
      <c r="E187" s="1">
        <v>0.74778841298701304</v>
      </c>
      <c r="F187" s="1">
        <v>0.487933662337662</v>
      </c>
      <c r="G187" s="1">
        <v>0.61035942727272696</v>
      </c>
      <c r="H187" s="1">
        <v>0.64300378831168803</v>
      </c>
      <c r="I187" s="1">
        <v>0.495892171428571</v>
      </c>
      <c r="J187" s="1">
        <v>0.42020192727272698</v>
      </c>
      <c r="K187" s="1">
        <v>0.50970186493506497</v>
      </c>
      <c r="L187" s="1">
        <v>0.608792905194805</v>
      </c>
      <c r="M187" s="1">
        <v>0.68981599999999998</v>
      </c>
      <c r="N187" s="1">
        <v>0.38899023506493502</v>
      </c>
      <c r="O187" s="1">
        <v>0.772757288311688</v>
      </c>
      <c r="P187" s="1">
        <v>0.360512454545455</v>
      </c>
      <c r="Q187" s="1">
        <v>0.51381445064935105</v>
      </c>
      <c r="R187" s="1">
        <v>0.56241246363636399</v>
      </c>
      <c r="S187" s="1">
        <v>0.38749016753246801</v>
      </c>
      <c r="T187" s="1">
        <v>0.53479705324675297</v>
      </c>
      <c r="U187" s="1">
        <v>0.54111459220779201</v>
      </c>
      <c r="V187" s="1">
        <v>0.57207758051948099</v>
      </c>
      <c r="W187" s="1">
        <v>0.71854676623376601</v>
      </c>
      <c r="X187" s="1">
        <v>0.33298212207792199</v>
      </c>
      <c r="Y187" s="1">
        <v>0.73442916883116904</v>
      </c>
      <c r="Z187" s="1">
        <v>0.65674634805194798</v>
      </c>
      <c r="AA187" s="1">
        <v>0.196340585714286</v>
      </c>
      <c r="AB187" s="1">
        <v>0.63676592207792204</v>
      </c>
      <c r="AC187" s="1">
        <v>0.57234527012987002</v>
      </c>
      <c r="AD187" s="1">
        <v>0.58521233896103897</v>
      </c>
      <c r="AE187" s="1">
        <v>0.60657613506493502</v>
      </c>
      <c r="AF187" s="1">
        <v>0.408392255844156</v>
      </c>
      <c r="AG187" s="1">
        <v>0.54076960909090899</v>
      </c>
      <c r="AH187" s="1">
        <v>0.59935096363636398</v>
      </c>
      <c r="AI187" s="1">
        <v>0.471842353246753</v>
      </c>
      <c r="AJ187" s="1">
        <v>0.47148645324675298</v>
      </c>
      <c r="AK187" s="1">
        <v>0.64169871688311697</v>
      </c>
      <c r="AL187" s="1">
        <v>0.53833247792207795</v>
      </c>
      <c r="AM187" s="1">
        <v>0.35819706883116897</v>
      </c>
      <c r="AN187" s="1">
        <v>0.709475498701299</v>
      </c>
      <c r="AO187" s="1">
        <v>0.76059450779220805</v>
      </c>
      <c r="AP187" s="1">
        <v>0.56147037662337695</v>
      </c>
      <c r="AQ187" s="1">
        <v>0.48578556493506497</v>
      </c>
      <c r="AR187" s="1">
        <v>0.89843877922077897</v>
      </c>
      <c r="AS187" s="1">
        <v>0.48252844935064898</v>
      </c>
      <c r="AT187" s="1">
        <v>0.44543200909090902</v>
      </c>
      <c r="AU187" s="1">
        <v>0.28475072857142902</v>
      </c>
      <c r="AV187" s="1">
        <v>0.57014202467532504</v>
      </c>
      <c r="AW187" s="1">
        <v>0.61348233246753203</v>
      </c>
      <c r="AX187" s="1">
        <v>0.74996227012987005</v>
      </c>
      <c r="AY187" s="1">
        <v>0.75551224675324702</v>
      </c>
      <c r="AZ187" s="1">
        <v>0.269525215584416</v>
      </c>
      <c r="BA187" s="1">
        <v>0.55662577922077905</v>
      </c>
      <c r="BB187" s="1">
        <v>0.52637450259740304</v>
      </c>
      <c r="BC187" s="1">
        <v>0.77036347532467497</v>
      </c>
      <c r="BD187" s="1">
        <v>0.75937750389610403</v>
      </c>
      <c r="BE187" s="1">
        <v>0.465650301298701</v>
      </c>
      <c r="BF187" s="1">
        <v>0.64398031168831205</v>
      </c>
      <c r="BG187" s="1">
        <v>0.475593944155844</v>
      </c>
      <c r="BH187" s="1">
        <v>0.49716324285714297</v>
      </c>
      <c r="BI187" s="1">
        <v>0.57616200779220805</v>
      </c>
      <c r="BJ187" s="1">
        <v>0.438454325974026</v>
      </c>
      <c r="BK187" s="1">
        <v>0.42961219480519502</v>
      </c>
      <c r="BL187" s="1">
        <v>0.54770534155844197</v>
      </c>
      <c r="BM187" s="1">
        <v>0.68849988701298703</v>
      </c>
      <c r="BN187" s="1">
        <v>0.457413011688312</v>
      </c>
      <c r="BO187" s="1">
        <v>0.33256757402597398</v>
      </c>
      <c r="BP187" s="1">
        <v>0.38811630000000003</v>
      </c>
      <c r="BQ187" s="1">
        <v>0.76358570389610403</v>
      </c>
      <c r="BR187" s="1">
        <v>0.515025487012987</v>
      </c>
      <c r="BS187" s="1">
        <v>0.41444475974026002</v>
      </c>
      <c r="BT187" s="1">
        <v>0.76819215454545497</v>
      </c>
      <c r="BU187" s="1">
        <v>0.66618391558441603</v>
      </c>
      <c r="BV187" s="1">
        <v>0.48654155324675302</v>
      </c>
      <c r="BW187" s="1">
        <v>0.672757303896104</v>
      </c>
      <c r="BX187" s="1">
        <v>0.697825431168831</v>
      </c>
      <c r="BY187" s="1">
        <v>0.83607419740259703</v>
      </c>
      <c r="BZ187" s="1">
        <v>0.58342578311688298</v>
      </c>
      <c r="CA187" s="1">
        <v>0.71841861818181796</v>
      </c>
      <c r="CB187" s="1">
        <v>0.57383686233766196</v>
      </c>
      <c r="CC187" s="1">
        <v>0.75407865454545497</v>
      </c>
      <c r="CD187" s="1">
        <v>0.44384731038961001</v>
      </c>
      <c r="CE187" s="1">
        <v>0.44666859220779198</v>
      </c>
      <c r="CF187" s="1">
        <v>0.51063043766233795</v>
      </c>
      <c r="CG187" s="1">
        <v>0.47919245194805199</v>
      </c>
      <c r="CH187" s="1">
        <v>0.731604638961039</v>
      </c>
      <c r="CI187" s="1">
        <v>0.40061452727272701</v>
      </c>
      <c r="CJ187" s="1">
        <v>0.56044023896103901</v>
      </c>
      <c r="CK187" s="1">
        <v>0.73513930129870098</v>
      </c>
      <c r="CL187" s="1">
        <v>0.47779952727272701</v>
      </c>
      <c r="CM187" s="1">
        <v>0.422684046753247</v>
      </c>
      <c r="CN187" s="1">
        <v>0.382459246753247</v>
      </c>
      <c r="CO187" s="1">
        <v>0.72566317792207802</v>
      </c>
      <c r="CP187" s="1">
        <v>0.74196451688311704</v>
      </c>
      <c r="CQ187" s="1">
        <v>0.45212930259740303</v>
      </c>
      <c r="CR187" s="1">
        <v>0.55423044805194799</v>
      </c>
      <c r="CS187" s="1">
        <v>0.62929576363636397</v>
      </c>
      <c r="CT187" s="1">
        <v>0.60774421038961002</v>
      </c>
      <c r="CU187" s="1">
        <v>0.55054756103896096</v>
      </c>
      <c r="CV187" s="1">
        <v>0.57641745584415605</v>
      </c>
      <c r="CW187" s="1">
        <v>0.45268165324675302</v>
      </c>
      <c r="CX187" s="1">
        <v>0.63431757792207799</v>
      </c>
      <c r="CY187" s="1">
        <v>0.65092296753246803</v>
      </c>
      <c r="CZ187" s="1">
        <v>0.59238499220779195</v>
      </c>
      <c r="DA187" s="1">
        <v>0.40945979220779199</v>
      </c>
      <c r="DB187" s="1">
        <v>0.33390783376623401</v>
      </c>
      <c r="DC187" s="1">
        <v>0.65568730129870101</v>
      </c>
      <c r="DD187" s="1">
        <v>0.60483008181818199</v>
      </c>
      <c r="DE187" s="1">
        <v>0.48716288831168802</v>
      </c>
      <c r="DF187" s="1">
        <v>0.47616869350649299</v>
      </c>
      <c r="DG187" s="1">
        <v>0.51272845194805206</v>
      </c>
      <c r="DH187" s="1">
        <v>0.70111869480519495</v>
      </c>
      <c r="DI187" s="1">
        <v>0.647080542857143</v>
      </c>
      <c r="DJ187" s="1">
        <v>0.55671022987012997</v>
      </c>
      <c r="DK187" s="1">
        <v>0.456081125974026</v>
      </c>
      <c r="DL187" s="1">
        <v>0.33300347142857101</v>
      </c>
      <c r="DM187" s="1">
        <v>0.49719083636363598</v>
      </c>
      <c r="DN187" s="1">
        <v>0.66000663896103895</v>
      </c>
      <c r="DO187" s="1">
        <v>0.36895594025973999</v>
      </c>
      <c r="DP187" s="1">
        <v>0.46204136233766202</v>
      </c>
      <c r="DQ187" s="1">
        <v>0.52011556883116905</v>
      </c>
      <c r="DR187" s="1">
        <v>0.50348656493506505</v>
      </c>
      <c r="DS187" s="1">
        <v>0.64484183766233805</v>
      </c>
      <c r="DT187" s="1">
        <v>0.62207137272727298</v>
      </c>
      <c r="DU187" s="1">
        <v>0.339348567532468</v>
      </c>
      <c r="DV187" s="1">
        <v>0.63814973766233796</v>
      </c>
      <c r="DW187" s="1">
        <v>0.57772381168831199</v>
      </c>
      <c r="DX187" s="1">
        <v>0.48446478181818198</v>
      </c>
      <c r="DY187" s="1">
        <v>0.52654176623376603</v>
      </c>
      <c r="DZ187" s="1">
        <v>0.62445924285714305</v>
      </c>
      <c r="EA187" s="1">
        <v>0.53522439870129901</v>
      </c>
      <c r="EB187" s="1">
        <v>0.80697675064935104</v>
      </c>
      <c r="EC187" s="1">
        <v>0.44049244545454502</v>
      </c>
      <c r="ED187" s="1">
        <v>0.36191294935064899</v>
      </c>
      <c r="EE187" s="1">
        <v>0.49214980649350598</v>
      </c>
      <c r="EF187" s="1">
        <v>0.71924804805194797</v>
      </c>
      <c r="EG187" s="1">
        <v>0.59181780649350701</v>
      </c>
      <c r="EH187" s="1">
        <v>0.52155631298701299</v>
      </c>
      <c r="EI187" s="1">
        <v>0.624258453246753</v>
      </c>
      <c r="EJ187" s="1">
        <v>0.53610897012987002</v>
      </c>
      <c r="EK187" s="1">
        <v>0.71380600000000005</v>
      </c>
      <c r="EL187" s="1">
        <v>0.63825624805194803</v>
      </c>
      <c r="EM187" s="1">
        <v>0.66444005324675304</v>
      </c>
      <c r="EN187" s="1">
        <v>0.69405319090909101</v>
      </c>
      <c r="EO187" s="1">
        <v>0.51587506753246803</v>
      </c>
      <c r="EP187" s="1">
        <v>0.723373911688312</v>
      </c>
      <c r="EQ187" s="1">
        <v>0.71780399740259704</v>
      </c>
      <c r="ER187" s="1">
        <v>0.81297097662337703</v>
      </c>
      <c r="ES187" s="1">
        <v>0.75395903766233796</v>
      </c>
      <c r="ET187" s="1">
        <v>0.331792009090909</v>
      </c>
      <c r="EU187" s="1">
        <v>0.58757022987012997</v>
      </c>
      <c r="EV187" s="1">
        <v>0.82163309870129897</v>
      </c>
      <c r="EW187" s="1">
        <v>0.57956018961039002</v>
      </c>
      <c r="EX187" s="1">
        <v>0.81503781168831202</v>
      </c>
      <c r="EY187" s="1">
        <v>0.497492238961039</v>
      </c>
      <c r="EZ187" s="1">
        <v>0.47590075584415598</v>
      </c>
      <c r="FA187" s="1">
        <v>0.50451638311688296</v>
      </c>
      <c r="FB187" s="1">
        <v>0.45588127662337702</v>
      </c>
      <c r="FC187" s="1">
        <v>0.315954505194805</v>
      </c>
      <c r="FD187" s="1">
        <v>0.74250591558441603</v>
      </c>
      <c r="FE187" s="1">
        <v>0.69738544545454595</v>
      </c>
      <c r="FF187" s="1">
        <v>0.63858632467532495</v>
      </c>
      <c r="FG187" s="1">
        <v>0.72117001948051995</v>
      </c>
      <c r="FH187" s="1">
        <v>0.48307046623376598</v>
      </c>
      <c r="FI187" s="1">
        <v>0.44864366233766201</v>
      </c>
      <c r="FJ187" s="1">
        <v>0.59238740519480504</v>
      </c>
      <c r="FK187" s="1">
        <v>0.61163124025974003</v>
      </c>
      <c r="FL187" s="1">
        <v>0.45722847012987</v>
      </c>
      <c r="FM187" s="1">
        <v>0.63626185714285699</v>
      </c>
      <c r="FN187" s="1">
        <v>0.70904341558441597</v>
      </c>
      <c r="FO187" s="1">
        <v>0.80945802337662298</v>
      </c>
      <c r="FP187" s="1">
        <v>0.56245414675324701</v>
      </c>
      <c r="FQ187" s="1">
        <v>0.545261350649351</v>
      </c>
      <c r="FR187" s="1">
        <v>0.55464139220779196</v>
      </c>
      <c r="FS187" s="1">
        <v>0.54428117402597398</v>
      </c>
      <c r="FT187" s="1">
        <v>0.74986802337662295</v>
      </c>
      <c r="FU187" s="1">
        <v>0.74029635064935095</v>
      </c>
      <c r="FV187" s="1">
        <v>0.64526730909090901</v>
      </c>
      <c r="FW187" s="1">
        <v>0.51063324025974</v>
      </c>
      <c r="FX187" s="1">
        <v>0.614803053246753</v>
      </c>
      <c r="FY187" s="1">
        <v>0.54121869740259698</v>
      </c>
      <c r="FZ187" s="1">
        <v>0.67904124155844203</v>
      </c>
      <c r="GA187" s="1">
        <v>0.57112572467532496</v>
      </c>
      <c r="GB187" s="1">
        <v>0.52770323376623396</v>
      </c>
      <c r="GC187" s="1">
        <v>0.59827865974025995</v>
      </c>
      <c r="GD187" s="1">
        <v>0.45100999870129899</v>
      </c>
      <c r="GE187" s="1">
        <v>0</v>
      </c>
      <c r="GF187" s="1">
        <v>0.595121244155844</v>
      </c>
      <c r="GG187" s="1">
        <v>0.58097401558441597</v>
      </c>
      <c r="GH187" s="1">
        <v>0.63752762727272705</v>
      </c>
      <c r="GI187" s="1">
        <v>0.719200548051948</v>
      </c>
      <c r="GJ187" s="1">
        <v>0.77724352987013001</v>
      </c>
      <c r="GK187" s="1">
        <v>0.73423165324675299</v>
      </c>
      <c r="GL187" s="1">
        <v>0.74868368831168797</v>
      </c>
      <c r="GM187" s="1">
        <v>0.621302541558442</v>
      </c>
      <c r="GN187" s="1">
        <v>0.51670282467532502</v>
      </c>
      <c r="GO187" s="1">
        <v>0.62894949480519502</v>
      </c>
      <c r="GP187" s="1">
        <v>0.25663584935064898</v>
      </c>
      <c r="GQ187" s="1">
        <v>0.64075541428571403</v>
      </c>
      <c r="GR187" s="1">
        <v>0.45689637662337701</v>
      </c>
      <c r="GS187" s="1">
        <v>0.60758734415584403</v>
      </c>
      <c r="GT187" s="1">
        <v>0.61466176363636404</v>
      </c>
      <c r="GU187" s="1">
        <v>0.63216332857142898</v>
      </c>
      <c r="GV187" s="1">
        <v>0.60533691038961002</v>
      </c>
      <c r="GW187" s="1">
        <v>0.73797588571428596</v>
      </c>
      <c r="GX187" s="1">
        <v>0.55999679999999996</v>
      </c>
      <c r="GY187" s="1">
        <v>0.65977679350649399</v>
      </c>
      <c r="GZ187" s="1">
        <v>0.57137857012987003</v>
      </c>
      <c r="HA187" s="1">
        <v>0.49989171818181799</v>
      </c>
      <c r="HB187" s="1">
        <v>0.64738470000000004</v>
      </c>
      <c r="HC187" s="1">
        <v>0.645376079220779</v>
      </c>
      <c r="HD187" s="1">
        <v>0.50764443636363599</v>
      </c>
      <c r="HE187" s="1">
        <v>0.57414148701298695</v>
      </c>
      <c r="HF187" s="1">
        <v>0.61499953376623395</v>
      </c>
      <c r="HG187" s="1">
        <v>0.67022678181818196</v>
      </c>
      <c r="HH187" s="1">
        <v>0.70955954935064902</v>
      </c>
      <c r="HI187" s="1">
        <v>0.61218030259740297</v>
      </c>
      <c r="HJ187" s="1">
        <v>0.80484078571428597</v>
      </c>
      <c r="HK187" s="1">
        <v>0.50371600779220804</v>
      </c>
      <c r="HL187" s="1">
        <v>0.71745066233766197</v>
      </c>
      <c r="HM187" s="1">
        <v>0.67011035324675305</v>
      </c>
      <c r="HN187" s="1">
        <v>0.62239744545454501</v>
      </c>
      <c r="HO187" s="1">
        <v>0.394843218181818</v>
      </c>
      <c r="HP187" s="1">
        <v>0.15433414415584401</v>
      </c>
      <c r="HQ187" s="1">
        <v>0.68536144805194799</v>
      </c>
      <c r="HR187" s="1">
        <v>0.42785142597402598</v>
      </c>
      <c r="HS187" s="1">
        <v>0.46765240389610402</v>
      </c>
      <c r="HT187" s="1">
        <v>0.40489385324675298</v>
      </c>
      <c r="HU187" s="1">
        <v>0.72784562077922099</v>
      </c>
      <c r="HV187" s="1">
        <v>0.58955332727272702</v>
      </c>
      <c r="HW187" s="1">
        <v>0.759495027272727</v>
      </c>
      <c r="HX187" s="1">
        <v>0.43840619350649301</v>
      </c>
      <c r="HY187" s="1">
        <v>0.58022924155844202</v>
      </c>
      <c r="HZ187" s="1">
        <v>0.81621505064935096</v>
      </c>
      <c r="IA187" s="1">
        <v>0.678128490909091</v>
      </c>
      <c r="IB187" s="1">
        <v>0.50300528701298697</v>
      </c>
      <c r="IC187" s="1">
        <v>0.42219758831168802</v>
      </c>
      <c r="ID187" s="1">
        <v>0.24864653246753199</v>
      </c>
      <c r="IE187" s="1">
        <v>0.57296053896103905</v>
      </c>
      <c r="IF187" s="1">
        <v>0.56574772987013</v>
      </c>
      <c r="IG187" s="1">
        <v>0.86121289870129902</v>
      </c>
      <c r="IH187" s="1">
        <v>0.74646754285714301</v>
      </c>
      <c r="II187" s="1">
        <v>0.62069313506493495</v>
      </c>
      <c r="IJ187" s="1">
        <v>0.85789102727272704</v>
      </c>
      <c r="IK187" s="1">
        <v>0.32279982077922098</v>
      </c>
      <c r="IL187" s="1">
        <v>0.62731762207792197</v>
      </c>
      <c r="IM187" s="1">
        <v>0.58416172077922102</v>
      </c>
      <c r="IN187" s="1">
        <v>0.39784825454545503</v>
      </c>
      <c r="IO187" s="1">
        <v>0.53740084415584399</v>
      </c>
      <c r="IP187" s="1">
        <v>0.354020790909091</v>
      </c>
      <c r="IQ187" s="1">
        <v>0.53166992467532503</v>
      </c>
      <c r="IR187" s="1">
        <v>0.59767003896103899</v>
      </c>
      <c r="IS187" s="1">
        <v>0.31245737532467499</v>
      </c>
      <c r="IT187" s="1">
        <v>0.62105599740259698</v>
      </c>
      <c r="IU187" s="1">
        <v>0.39956010129870101</v>
      </c>
      <c r="IV187" s="1">
        <v>0.46329383506493499</v>
      </c>
      <c r="IW187" s="1">
        <v>0.52266447792207804</v>
      </c>
      <c r="IX187">
        <v>0.89843877922077897</v>
      </c>
      <c r="IY187">
        <v>0.15433414415584401</v>
      </c>
    </row>
    <row r="188" spans="1:259" ht="30">
      <c r="A188" s="2" t="s">
        <v>186</v>
      </c>
      <c r="B188" s="1">
        <v>0.67864901948051903</v>
      </c>
      <c r="C188" s="1">
        <v>0.50146173376623404</v>
      </c>
      <c r="D188" s="1">
        <v>0.445493653246753</v>
      </c>
      <c r="E188" s="1">
        <v>0.63112144025974004</v>
      </c>
      <c r="F188" s="1">
        <v>0.48738766233766201</v>
      </c>
      <c r="G188" s="1">
        <v>0.56958620519480496</v>
      </c>
      <c r="H188" s="1">
        <v>0.490591118181818</v>
      </c>
      <c r="I188" s="1">
        <v>0.637517701298701</v>
      </c>
      <c r="J188" s="1">
        <v>0.30928676883116901</v>
      </c>
      <c r="K188" s="1">
        <v>0.65759781818181795</v>
      </c>
      <c r="L188" s="1">
        <v>0.52423632597402603</v>
      </c>
      <c r="M188" s="1">
        <v>0.45706118961039</v>
      </c>
      <c r="N188" s="1">
        <v>0.58468707792207797</v>
      </c>
      <c r="O188" s="1">
        <v>0.48878636233766198</v>
      </c>
      <c r="P188" s="1">
        <v>0.396192242857143</v>
      </c>
      <c r="Q188" s="1">
        <v>0.42934665584415599</v>
      </c>
      <c r="R188" s="1">
        <v>0.60648471558441597</v>
      </c>
      <c r="S188" s="1">
        <v>0.43617437012986998</v>
      </c>
      <c r="T188" s="1">
        <v>0.42293883506493501</v>
      </c>
      <c r="U188" s="1">
        <v>0.50550956493506505</v>
      </c>
      <c r="V188" s="1">
        <v>0.57233903896103899</v>
      </c>
      <c r="W188" s="1">
        <v>0.65711393246753202</v>
      </c>
      <c r="X188" s="1">
        <v>0.34524821298701303</v>
      </c>
      <c r="Y188" s="1">
        <v>0.65132645194805205</v>
      </c>
      <c r="Z188" s="1">
        <v>0.54414804155844199</v>
      </c>
      <c r="AA188" s="1">
        <v>0.200267046753247</v>
      </c>
      <c r="AB188" s="1">
        <v>0.45548835974025997</v>
      </c>
      <c r="AC188" s="1">
        <v>0.56141453896103899</v>
      </c>
      <c r="AD188" s="1">
        <v>0.39949734545454602</v>
      </c>
      <c r="AE188" s="1">
        <v>0.61702213506493497</v>
      </c>
      <c r="AF188" s="1">
        <v>0.51930090779220806</v>
      </c>
      <c r="AG188" s="1">
        <v>0.50787818311688304</v>
      </c>
      <c r="AH188" s="1">
        <v>0.54025397792207797</v>
      </c>
      <c r="AI188" s="1">
        <v>0.42648168051948099</v>
      </c>
      <c r="AJ188" s="1">
        <v>0.54791682857142898</v>
      </c>
      <c r="AK188" s="1">
        <v>0.44947066233766197</v>
      </c>
      <c r="AL188" s="1">
        <v>0.48359457662337701</v>
      </c>
      <c r="AM188" s="1">
        <v>0.219285624675325</v>
      </c>
      <c r="AN188" s="1">
        <v>0.53948518051948102</v>
      </c>
      <c r="AO188" s="1">
        <v>0.64976033376623399</v>
      </c>
      <c r="AP188" s="1">
        <v>0.593580701298701</v>
      </c>
      <c r="AQ188" s="1">
        <v>0.51028877922077898</v>
      </c>
      <c r="AR188" s="1">
        <v>0.63414464545454596</v>
      </c>
      <c r="AS188" s="1">
        <v>0.37286841948052002</v>
      </c>
      <c r="AT188" s="1">
        <v>0.56884993116883098</v>
      </c>
      <c r="AU188" s="1">
        <v>0.588787136363636</v>
      </c>
      <c r="AV188" s="1">
        <v>0.57191406623376595</v>
      </c>
      <c r="AW188" s="1">
        <v>0.57015318961038997</v>
      </c>
      <c r="AX188" s="1">
        <v>0.55166704025974</v>
      </c>
      <c r="AY188" s="1">
        <v>0.74965569350649397</v>
      </c>
      <c r="AZ188" s="1">
        <v>0.44787986363636401</v>
      </c>
      <c r="BA188" s="1">
        <v>0.70631810519480498</v>
      </c>
      <c r="BB188" s="1">
        <v>0.42561724025974002</v>
      </c>
      <c r="BC188" s="1">
        <v>0.54747292857142904</v>
      </c>
      <c r="BD188" s="1">
        <v>0.62103008181818198</v>
      </c>
      <c r="BE188" s="1">
        <v>0.39069948961039003</v>
      </c>
      <c r="BF188" s="1">
        <v>0.61372943116883105</v>
      </c>
      <c r="BG188" s="1">
        <v>0.45717150649350602</v>
      </c>
      <c r="BH188" s="1">
        <v>0.62585308831168796</v>
      </c>
      <c r="BI188" s="1">
        <v>0.50126381688311705</v>
      </c>
      <c r="BJ188" s="1">
        <v>0.50115637532467505</v>
      </c>
      <c r="BK188" s="1">
        <v>0.34744038311688302</v>
      </c>
      <c r="BL188" s="1">
        <v>0.53541621038960996</v>
      </c>
      <c r="BM188" s="1">
        <v>0.66029482077922097</v>
      </c>
      <c r="BN188" s="1">
        <v>0.44443568961038998</v>
      </c>
      <c r="BO188" s="1">
        <v>0.231152801298701</v>
      </c>
      <c r="BP188" s="1">
        <v>0.46566452207792203</v>
      </c>
      <c r="BQ188" s="1">
        <v>0.52201040389610398</v>
      </c>
      <c r="BR188" s="1">
        <v>0.34386349350649298</v>
      </c>
      <c r="BS188" s="1">
        <v>0.485794014285714</v>
      </c>
      <c r="BT188" s="1">
        <v>0.48770027532467503</v>
      </c>
      <c r="BU188" s="1">
        <v>0.74394773506493495</v>
      </c>
      <c r="BV188" s="1">
        <v>0.63670490519480505</v>
      </c>
      <c r="BW188" s="1">
        <v>0.53245428571428599</v>
      </c>
      <c r="BX188" s="1">
        <v>0.56869610389610403</v>
      </c>
      <c r="BY188" s="1">
        <v>0.47480768311688298</v>
      </c>
      <c r="BZ188" s="1">
        <v>0.53017437922077904</v>
      </c>
      <c r="CA188" s="1">
        <v>0.55641971428571402</v>
      </c>
      <c r="CB188" s="1">
        <v>0.54527560259740304</v>
      </c>
      <c r="CC188" s="1">
        <v>0.56350631818181796</v>
      </c>
      <c r="CD188" s="1">
        <v>0.36127745974025999</v>
      </c>
      <c r="CE188" s="1">
        <v>0.32685094935064901</v>
      </c>
      <c r="CF188" s="1">
        <v>0.67814137402597396</v>
      </c>
      <c r="CG188" s="1">
        <v>0.59908872467532504</v>
      </c>
      <c r="CH188" s="1">
        <v>0.66321750779220801</v>
      </c>
      <c r="CI188" s="1">
        <v>0.2731943</v>
      </c>
      <c r="CJ188" s="1">
        <v>0.38522842207792202</v>
      </c>
      <c r="CK188" s="1">
        <v>0.61788516103896096</v>
      </c>
      <c r="CL188" s="1">
        <v>0.57326571168831197</v>
      </c>
      <c r="CM188" s="1">
        <v>0.49000352987013002</v>
      </c>
      <c r="CN188" s="1">
        <v>0.28365302467532499</v>
      </c>
      <c r="CO188" s="1">
        <v>0.68669162337662304</v>
      </c>
      <c r="CP188" s="1">
        <v>0.52282911428571399</v>
      </c>
      <c r="CQ188" s="1">
        <v>0.49195299870129899</v>
      </c>
      <c r="CR188" s="1">
        <v>0.31713648571428599</v>
      </c>
      <c r="CS188" s="1">
        <v>0.46226934415584398</v>
      </c>
      <c r="CT188" s="1">
        <v>0.45706742467532502</v>
      </c>
      <c r="CU188" s="1">
        <v>0.39728946233766199</v>
      </c>
      <c r="CV188" s="1">
        <v>0.53130491558441595</v>
      </c>
      <c r="CW188" s="1">
        <v>0.53178966363636404</v>
      </c>
      <c r="CX188" s="1">
        <v>0.62472758571428599</v>
      </c>
      <c r="CY188" s="1">
        <v>0.42216746493506502</v>
      </c>
      <c r="CZ188" s="1">
        <v>0.58224374285714298</v>
      </c>
      <c r="DA188" s="1">
        <v>0.53607977792207795</v>
      </c>
      <c r="DB188" s="1">
        <v>0.43458120779220799</v>
      </c>
      <c r="DC188" s="1">
        <v>0.66494643116883101</v>
      </c>
      <c r="DD188" s="1">
        <v>0.55738142727272699</v>
      </c>
      <c r="DE188" s="1">
        <v>0.52272718051948097</v>
      </c>
      <c r="DF188" s="1">
        <v>0.51776655454545495</v>
      </c>
      <c r="DG188" s="1">
        <v>0.53932721038961096</v>
      </c>
      <c r="DH188" s="1">
        <v>0.68241789870129899</v>
      </c>
      <c r="DI188" s="1">
        <v>0.39870042337662298</v>
      </c>
      <c r="DJ188" s="1">
        <v>0.50939164545454596</v>
      </c>
      <c r="DK188" s="1">
        <v>0.33775452077922102</v>
      </c>
      <c r="DL188" s="1">
        <v>0.38764215064935098</v>
      </c>
      <c r="DM188" s="1">
        <v>0.60800786103896098</v>
      </c>
      <c r="DN188" s="1">
        <v>0.29733319480519499</v>
      </c>
      <c r="DO188" s="1">
        <v>0.43621948181818199</v>
      </c>
      <c r="DP188" s="1">
        <v>0.84003676883116896</v>
      </c>
      <c r="DQ188" s="1">
        <v>0.63918856103896105</v>
      </c>
      <c r="DR188" s="1">
        <v>0.50946209740259696</v>
      </c>
      <c r="DS188" s="1">
        <v>0.43936768831168799</v>
      </c>
      <c r="DT188" s="1">
        <v>0.51511497142857099</v>
      </c>
      <c r="DU188" s="1">
        <v>0.29037400259740298</v>
      </c>
      <c r="DV188" s="1">
        <v>0.60811489610389602</v>
      </c>
      <c r="DW188" s="1">
        <v>0.44179036103896102</v>
      </c>
      <c r="DX188" s="1">
        <v>0.45650779350649401</v>
      </c>
      <c r="DY188" s="1">
        <v>0.36493554935064898</v>
      </c>
      <c r="DZ188" s="1">
        <v>0.47324026623376603</v>
      </c>
      <c r="EA188" s="1">
        <v>0.62083312077922104</v>
      </c>
      <c r="EB188" s="1">
        <v>0.51971670389610403</v>
      </c>
      <c r="EC188" s="1">
        <v>0.44613611948052001</v>
      </c>
      <c r="ED188" s="1">
        <v>0.59428619350649303</v>
      </c>
      <c r="EE188" s="1">
        <v>0.46190922727272699</v>
      </c>
      <c r="EF188" s="1">
        <v>0.72832457402597395</v>
      </c>
      <c r="EG188" s="1">
        <v>0.52196331688311703</v>
      </c>
      <c r="EH188" s="1">
        <v>0.58907566493506502</v>
      </c>
      <c r="EI188" s="1">
        <v>0.74272076233766204</v>
      </c>
      <c r="EJ188" s="1">
        <v>0.43569703376623398</v>
      </c>
      <c r="EK188" s="1">
        <v>0.70146668051948002</v>
      </c>
      <c r="EL188" s="1">
        <v>0.595888857142857</v>
      </c>
      <c r="EM188" s="1">
        <v>0.55870368051948005</v>
      </c>
      <c r="EN188" s="1">
        <v>0.79456753246753198</v>
      </c>
      <c r="EO188" s="1">
        <v>0.56448413896103899</v>
      </c>
      <c r="EP188" s="1">
        <v>0.58457533766233805</v>
      </c>
      <c r="EQ188" s="1">
        <v>0.65313583896103899</v>
      </c>
      <c r="ER188" s="1">
        <v>0.72164295454545502</v>
      </c>
      <c r="ES188" s="1">
        <v>0.62175930000000001</v>
      </c>
      <c r="ET188" s="1">
        <v>0.26055583376623398</v>
      </c>
      <c r="EU188" s="1">
        <v>0.56802499220779201</v>
      </c>
      <c r="EV188" s="1">
        <v>0.64858614415584404</v>
      </c>
      <c r="EW188" s="1">
        <v>0.53888259740259703</v>
      </c>
      <c r="EX188" s="1">
        <v>0.62087673116883102</v>
      </c>
      <c r="EY188" s="1">
        <v>0.46122774155844198</v>
      </c>
      <c r="EZ188" s="1">
        <v>0.783842438961039</v>
      </c>
      <c r="FA188" s="1">
        <v>0.52327902987012997</v>
      </c>
      <c r="FB188" s="1">
        <v>0.38959206623376602</v>
      </c>
      <c r="FC188" s="1">
        <v>0.327062090909091</v>
      </c>
      <c r="FD188" s="1">
        <v>0.54254044675324697</v>
      </c>
      <c r="FE188" s="1">
        <v>0.64345154415584405</v>
      </c>
      <c r="FF188" s="1">
        <v>0.62278983376623398</v>
      </c>
      <c r="FG188" s="1">
        <v>0.64700795844155801</v>
      </c>
      <c r="FH188" s="1">
        <v>0.41150132467532502</v>
      </c>
      <c r="FI188" s="1">
        <v>0.34768612207792199</v>
      </c>
      <c r="FJ188" s="1">
        <v>0.48281656623376601</v>
      </c>
      <c r="FK188" s="1">
        <v>0.55869219480519505</v>
      </c>
      <c r="FL188" s="1">
        <v>0.32625413376623402</v>
      </c>
      <c r="FM188" s="1">
        <v>0.47932128831168802</v>
      </c>
      <c r="FN188" s="1">
        <v>0.738769358441558</v>
      </c>
      <c r="FO188" s="1">
        <v>0.60092660129870101</v>
      </c>
      <c r="FP188" s="1">
        <v>0.412077062337662</v>
      </c>
      <c r="FQ188" s="1">
        <v>0.50822884155844195</v>
      </c>
      <c r="FR188" s="1">
        <v>0.36099919090909099</v>
      </c>
      <c r="FS188" s="1">
        <v>0.43053854805194802</v>
      </c>
      <c r="FT188" s="1">
        <v>0.61352147402597401</v>
      </c>
      <c r="FU188" s="1">
        <v>0.56888089740259695</v>
      </c>
      <c r="FV188" s="1">
        <v>0.47686669999999998</v>
      </c>
      <c r="FW188" s="1">
        <v>0.47681472337662301</v>
      </c>
      <c r="FX188" s="1">
        <v>0.69282106883116901</v>
      </c>
      <c r="FY188" s="1">
        <v>0.69027942857142899</v>
      </c>
      <c r="FZ188" s="1">
        <v>0.49153482727272702</v>
      </c>
      <c r="GA188" s="1">
        <v>0.39247471298701297</v>
      </c>
      <c r="GB188" s="1">
        <v>0.44997596493506498</v>
      </c>
      <c r="GC188" s="1">
        <v>0.43604349350649402</v>
      </c>
      <c r="GD188" s="1">
        <v>0.49838237922077899</v>
      </c>
      <c r="GE188" s="1">
        <v>0.595121244155844</v>
      </c>
      <c r="GF188" s="1">
        <v>0</v>
      </c>
      <c r="GG188" s="1">
        <v>0.41871128311688299</v>
      </c>
      <c r="GH188" s="1">
        <v>0.62925116363636402</v>
      </c>
      <c r="GI188" s="1">
        <v>0.81714575454545502</v>
      </c>
      <c r="GJ188" s="1">
        <v>0.52556906493506494</v>
      </c>
      <c r="GK188" s="1">
        <v>0.64407588701298701</v>
      </c>
      <c r="GL188" s="1">
        <v>0.69202084675324704</v>
      </c>
      <c r="GM188" s="1">
        <v>0.47417416623376601</v>
      </c>
      <c r="GN188" s="1">
        <v>0.41528049350649399</v>
      </c>
      <c r="GO188" s="1">
        <v>0.58744379350649401</v>
      </c>
      <c r="GP188" s="1">
        <v>0.39375439480519497</v>
      </c>
      <c r="GQ188" s="1">
        <v>0.42634269220779197</v>
      </c>
      <c r="GR188" s="1">
        <v>0.56852894675324706</v>
      </c>
      <c r="GS188" s="1">
        <v>0.50107504025974003</v>
      </c>
      <c r="GT188" s="1">
        <v>0.53831643246753202</v>
      </c>
      <c r="GU188" s="1">
        <v>0.59215062077922098</v>
      </c>
      <c r="GV188" s="1">
        <v>0.66357012597402598</v>
      </c>
      <c r="GW188" s="1">
        <v>0.68990700909090896</v>
      </c>
      <c r="GX188" s="1">
        <v>0.35488578051948</v>
      </c>
      <c r="GY188" s="1">
        <v>0.50506279740259796</v>
      </c>
      <c r="GZ188" s="1">
        <v>0.41689297402597397</v>
      </c>
      <c r="HA188" s="1">
        <v>0.45844246883116901</v>
      </c>
      <c r="HB188" s="1">
        <v>0.67238871948051904</v>
      </c>
      <c r="HC188" s="1">
        <v>0.54690962987013003</v>
      </c>
      <c r="HD188" s="1">
        <v>0.46072260649350599</v>
      </c>
      <c r="HE188" s="1">
        <v>0.59048928701298697</v>
      </c>
      <c r="HF188" s="1">
        <v>0.46877887532467499</v>
      </c>
      <c r="HG188" s="1">
        <v>0.75814659870129897</v>
      </c>
      <c r="HH188" s="1">
        <v>0.53025567012986996</v>
      </c>
      <c r="HI188" s="1">
        <v>0.57973543896103896</v>
      </c>
      <c r="HJ188" s="1">
        <v>0.58710938181818195</v>
      </c>
      <c r="HK188" s="1">
        <v>0.44451711298701302</v>
      </c>
      <c r="HL188" s="1">
        <v>0.63612274285714299</v>
      </c>
      <c r="HM188" s="1">
        <v>0.72296986753246795</v>
      </c>
      <c r="HN188" s="1">
        <v>0.77044549220779202</v>
      </c>
      <c r="HO188" s="1">
        <v>0.46428718571428601</v>
      </c>
      <c r="HP188" s="1">
        <v>0.163492938961039</v>
      </c>
      <c r="HQ188" s="1">
        <v>0.67938285454545499</v>
      </c>
      <c r="HR188" s="1">
        <v>0.334859702597403</v>
      </c>
      <c r="HS188" s="1">
        <v>0.59883674155844202</v>
      </c>
      <c r="HT188" s="1">
        <v>0.49561952987013003</v>
      </c>
      <c r="HU188" s="1">
        <v>0.57449275974026004</v>
      </c>
      <c r="HV188" s="1">
        <v>0.67258207142857096</v>
      </c>
      <c r="HW188" s="1">
        <v>0.74087875194805197</v>
      </c>
      <c r="HX188" s="1">
        <v>0.582461619480519</v>
      </c>
      <c r="HY188" s="1">
        <v>0.51736288961039001</v>
      </c>
      <c r="HZ188" s="1">
        <v>0.50534118701298703</v>
      </c>
      <c r="IA188" s="1">
        <v>0.73786010259740298</v>
      </c>
      <c r="IB188" s="1">
        <v>0.51599354935064901</v>
      </c>
      <c r="IC188" s="1">
        <v>0.29288076363636401</v>
      </c>
      <c r="ID188" s="1">
        <v>0.31877708831168799</v>
      </c>
      <c r="IE188" s="1">
        <v>0.57334067792207799</v>
      </c>
      <c r="IF188" s="1">
        <v>0.68635911688311702</v>
      </c>
      <c r="IG188" s="1">
        <v>0.52956103896103901</v>
      </c>
      <c r="IH188" s="1">
        <v>0.64793317662337702</v>
      </c>
      <c r="II188" s="1">
        <v>0.61510817402597395</v>
      </c>
      <c r="IJ188" s="1">
        <v>0.68771713246753297</v>
      </c>
      <c r="IK188" s="1">
        <v>0.34874105194805199</v>
      </c>
      <c r="IL188" s="1">
        <v>0.67513790909090898</v>
      </c>
      <c r="IM188" s="1">
        <v>0.36541777532467501</v>
      </c>
      <c r="IN188" s="1">
        <v>0.42902856233766201</v>
      </c>
      <c r="IO188" s="1">
        <v>0.55626687662337704</v>
      </c>
      <c r="IP188" s="1">
        <v>0.26449838831168798</v>
      </c>
      <c r="IQ188" s="1">
        <v>0.46552486363636397</v>
      </c>
      <c r="IR188" s="1">
        <v>0.67879252597402595</v>
      </c>
      <c r="IS188" s="1">
        <v>0.25025704545454602</v>
      </c>
      <c r="IT188" s="1">
        <v>0.54785377402597402</v>
      </c>
      <c r="IU188" s="1">
        <v>0.50370234415584403</v>
      </c>
      <c r="IV188" s="1">
        <v>0.44388546233766202</v>
      </c>
      <c r="IW188" s="1">
        <v>0.71892042857142902</v>
      </c>
      <c r="IX188">
        <v>0.84003676883116896</v>
      </c>
      <c r="IY188">
        <v>0.163492938961039</v>
      </c>
    </row>
    <row r="189" spans="1:259" ht="30">
      <c r="A189" s="2" t="s">
        <v>187</v>
      </c>
      <c r="B189" s="1">
        <v>0.51470104675324702</v>
      </c>
      <c r="C189" s="1">
        <v>0.35228640649350601</v>
      </c>
      <c r="D189" s="1">
        <v>0.28407387532467498</v>
      </c>
      <c r="E189" s="1">
        <v>0.53063145324675298</v>
      </c>
      <c r="F189" s="1">
        <v>0.424827780519481</v>
      </c>
      <c r="G189" s="1">
        <v>0.60613896363636399</v>
      </c>
      <c r="H189" s="1">
        <v>0.56017578181818195</v>
      </c>
      <c r="I189" s="1">
        <v>0.32677334415584403</v>
      </c>
      <c r="J189" s="1">
        <v>0.60794535324675303</v>
      </c>
      <c r="K189" s="1">
        <v>0.34149701038961</v>
      </c>
      <c r="L189" s="1">
        <v>0.40947304285714298</v>
      </c>
      <c r="M189" s="1">
        <v>0.49082328441558398</v>
      </c>
      <c r="N189" s="1">
        <v>0.16482266623376601</v>
      </c>
      <c r="O189" s="1">
        <v>0.67902869090909102</v>
      </c>
      <c r="P189" s="1">
        <v>0.54411411558441602</v>
      </c>
      <c r="Q189" s="1">
        <v>0.36341738311688299</v>
      </c>
      <c r="R189" s="1">
        <v>0.33011384155844098</v>
      </c>
      <c r="S189" s="1">
        <v>0.32652480519480498</v>
      </c>
      <c r="T189" s="1">
        <v>0.57785826753246705</v>
      </c>
      <c r="U189" s="1">
        <v>0.32747026103896099</v>
      </c>
      <c r="V189" s="1">
        <v>0.64450247142857098</v>
      </c>
      <c r="W189" s="1">
        <v>0.62047362857142896</v>
      </c>
      <c r="X189" s="1">
        <v>0.60617821298701302</v>
      </c>
      <c r="Y189" s="1">
        <v>0.52846767532467498</v>
      </c>
      <c r="Z189" s="1">
        <v>0.77194390259740298</v>
      </c>
      <c r="AA189" s="1">
        <v>0.112516831168831</v>
      </c>
      <c r="AB189" s="1">
        <v>0.56139763636363604</v>
      </c>
      <c r="AC189" s="1">
        <v>0.43312725454545498</v>
      </c>
      <c r="AD189" s="1">
        <v>0.552200838961039</v>
      </c>
      <c r="AE189" s="1">
        <v>0.46833889480519503</v>
      </c>
      <c r="AF189" s="1">
        <v>0.44123157662337698</v>
      </c>
      <c r="AG189" s="1">
        <v>0.55161920259740305</v>
      </c>
      <c r="AH189" s="1">
        <v>0.484409638961039</v>
      </c>
      <c r="AI189" s="1">
        <v>0.48821347142857102</v>
      </c>
      <c r="AJ189" s="1">
        <v>0.56534343636363604</v>
      </c>
      <c r="AK189" s="1">
        <v>0.56714582077922104</v>
      </c>
      <c r="AL189" s="1">
        <v>0.40039336623376598</v>
      </c>
      <c r="AM189" s="1">
        <v>0.50329527402597396</v>
      </c>
      <c r="AN189" s="1">
        <v>0.76996054415584403</v>
      </c>
      <c r="AO189" s="1">
        <v>0.59133944935064897</v>
      </c>
      <c r="AP189" s="1">
        <v>0.60924897922077903</v>
      </c>
      <c r="AQ189" s="1">
        <v>0.62629291168831203</v>
      </c>
      <c r="AR189" s="1">
        <v>0.68405765324675305</v>
      </c>
      <c r="AS189" s="1">
        <v>0.63965435584415598</v>
      </c>
      <c r="AT189" s="1">
        <v>0.58992117532467503</v>
      </c>
      <c r="AU189" s="1">
        <v>0.45008824805194803</v>
      </c>
      <c r="AV189" s="1">
        <v>0.33461690129870097</v>
      </c>
      <c r="AW189" s="1">
        <v>0.56671477922077895</v>
      </c>
      <c r="AX189" s="1">
        <v>0.78735124805194801</v>
      </c>
      <c r="AY189" s="1">
        <v>0.53553927662337697</v>
      </c>
      <c r="AZ189" s="1">
        <v>0.124380816883117</v>
      </c>
      <c r="BA189" s="1">
        <v>0.44655234025974</v>
      </c>
      <c r="BB189" s="1">
        <v>0.29524648831168798</v>
      </c>
      <c r="BC189" s="1">
        <v>0.65270482467532498</v>
      </c>
      <c r="BD189" s="1">
        <v>0.60217174935064899</v>
      </c>
      <c r="BE189" s="1">
        <v>0.861587106493507</v>
      </c>
      <c r="BF189" s="1">
        <v>0.49404455974026001</v>
      </c>
      <c r="BG189" s="1">
        <v>0.61514977922077896</v>
      </c>
      <c r="BH189" s="1">
        <v>0.246857938961039</v>
      </c>
      <c r="BI189" s="1">
        <v>0.33559785844155798</v>
      </c>
      <c r="BJ189" s="1">
        <v>0.432231349350649</v>
      </c>
      <c r="BK189" s="1">
        <v>0.31434241168831201</v>
      </c>
      <c r="BL189" s="1">
        <v>0.49825003636363602</v>
      </c>
      <c r="BM189" s="1">
        <v>0.54909135194805203</v>
      </c>
      <c r="BN189" s="1">
        <v>0.68272658441558398</v>
      </c>
      <c r="BO189" s="1">
        <v>0.34846892077922098</v>
      </c>
      <c r="BP189" s="1">
        <v>0.448485649350649</v>
      </c>
      <c r="BQ189" s="1">
        <v>0.58972627922077903</v>
      </c>
      <c r="BR189" s="1">
        <v>0.52371434805194805</v>
      </c>
      <c r="BS189" s="1">
        <v>0.18677527662337701</v>
      </c>
      <c r="BT189" s="1">
        <v>0.56346675194805196</v>
      </c>
      <c r="BU189" s="1">
        <v>0.36649740259740299</v>
      </c>
      <c r="BV189" s="1">
        <v>0.52191286623376598</v>
      </c>
      <c r="BW189" s="1">
        <v>0.61839627012986997</v>
      </c>
      <c r="BX189" s="1">
        <v>0.52440777402597405</v>
      </c>
      <c r="BY189" s="1">
        <v>0.57083924155844201</v>
      </c>
      <c r="BZ189" s="1">
        <v>0.51034381688311703</v>
      </c>
      <c r="CA189" s="1">
        <v>0.61167728181818204</v>
      </c>
      <c r="CB189" s="1">
        <v>0.60938745844155895</v>
      </c>
      <c r="CC189" s="1">
        <v>0.57672228441558404</v>
      </c>
      <c r="CD189" s="1">
        <v>0.67824735454545404</v>
      </c>
      <c r="CE189" s="1">
        <v>0.52330340649350604</v>
      </c>
      <c r="CF189" s="1">
        <v>0.46901921298701299</v>
      </c>
      <c r="CG189" s="1">
        <v>0.22105178051948099</v>
      </c>
      <c r="CH189" s="1">
        <v>0.43112677402597399</v>
      </c>
      <c r="CI189" s="1">
        <v>0.569174612987013</v>
      </c>
      <c r="CJ189" s="1">
        <v>0.66942005324675302</v>
      </c>
      <c r="CK189" s="1">
        <v>0.48350526103896102</v>
      </c>
      <c r="CL189" s="1">
        <v>0.54451190389610404</v>
      </c>
      <c r="CM189" s="1">
        <v>0.32812314155844102</v>
      </c>
      <c r="CN189" s="1">
        <v>0.40910879090909102</v>
      </c>
      <c r="CO189" s="1">
        <v>0.63348884025973995</v>
      </c>
      <c r="CP189" s="1">
        <v>0.58515924415584397</v>
      </c>
      <c r="CQ189" s="1">
        <v>0.66403520000000005</v>
      </c>
      <c r="CR189" s="1">
        <v>0.32786382857142898</v>
      </c>
      <c r="CS189" s="1">
        <v>0.66527070649350695</v>
      </c>
      <c r="CT189" s="1">
        <v>0.57616615714285702</v>
      </c>
      <c r="CU189" s="1">
        <v>0.78254703636363598</v>
      </c>
      <c r="CV189" s="1">
        <v>0.3620082</v>
      </c>
      <c r="CW189" s="1">
        <v>0.34255248701298702</v>
      </c>
      <c r="CX189" s="1">
        <v>0.63259434415584403</v>
      </c>
      <c r="CY189" s="1">
        <v>0.68140281428571403</v>
      </c>
      <c r="CZ189" s="1">
        <v>0.31014678831168802</v>
      </c>
      <c r="DA189" s="1">
        <v>0.52448483506493504</v>
      </c>
      <c r="DB189" s="1">
        <v>0.37626092597402599</v>
      </c>
      <c r="DC189" s="1">
        <v>0.68644981948051997</v>
      </c>
      <c r="DD189" s="1">
        <v>0.53811926233766205</v>
      </c>
      <c r="DE189" s="1">
        <v>0.46702594285714299</v>
      </c>
      <c r="DF189" s="1">
        <v>0.33222637922077902</v>
      </c>
      <c r="DG189" s="1">
        <v>0.53375098571428603</v>
      </c>
      <c r="DH189" s="1">
        <v>0.76345052987012996</v>
      </c>
      <c r="DI189" s="1">
        <v>0.65746507012986999</v>
      </c>
      <c r="DJ189" s="1">
        <v>0.52748204025973999</v>
      </c>
      <c r="DK189" s="1">
        <v>0.58971807142857102</v>
      </c>
      <c r="DL189" s="1">
        <v>0.56163977532467502</v>
      </c>
      <c r="DM189" s="1">
        <v>0.59598968701298705</v>
      </c>
      <c r="DN189" s="1">
        <v>0.65207762467532504</v>
      </c>
      <c r="DO189" s="1">
        <v>0.62394907142857103</v>
      </c>
      <c r="DP189" s="1">
        <v>0.50237703636363595</v>
      </c>
      <c r="DQ189" s="1">
        <v>0.25321448311688299</v>
      </c>
      <c r="DR189" s="1">
        <v>0.65841783636363604</v>
      </c>
      <c r="DS189" s="1">
        <v>0.61012421948051998</v>
      </c>
      <c r="DT189" s="1">
        <v>0.51657478311688299</v>
      </c>
      <c r="DU189" s="1">
        <v>0.48624075064935102</v>
      </c>
      <c r="DV189" s="1">
        <v>0.44902496753246801</v>
      </c>
      <c r="DW189" s="1">
        <v>0.556325058441558</v>
      </c>
      <c r="DX189" s="1">
        <v>0.479861435064935</v>
      </c>
      <c r="DY189" s="1">
        <v>0.69576597402597395</v>
      </c>
      <c r="DZ189" s="1">
        <v>0.43906055974025998</v>
      </c>
      <c r="EA189" s="1">
        <v>0.54360445194805196</v>
      </c>
      <c r="EB189" s="1">
        <v>0.58058604935064895</v>
      </c>
      <c r="EC189" s="1">
        <v>0.48889757662337702</v>
      </c>
      <c r="ED189" s="1">
        <v>0.53979182467532505</v>
      </c>
      <c r="EE189" s="1">
        <v>0.55086911818181805</v>
      </c>
      <c r="EF189" s="1">
        <v>0.46753634805194799</v>
      </c>
      <c r="EG189" s="1">
        <v>0.526563701298701</v>
      </c>
      <c r="EH189" s="1">
        <v>0.37991241948051901</v>
      </c>
      <c r="EI189" s="1">
        <v>0.575688685714286</v>
      </c>
      <c r="EJ189" s="1">
        <v>0.50605444805194799</v>
      </c>
      <c r="EK189" s="1">
        <v>0.53358888311688302</v>
      </c>
      <c r="EL189" s="1">
        <v>0.44372863896103898</v>
      </c>
      <c r="EM189" s="1">
        <v>0.57393064675324701</v>
      </c>
      <c r="EN189" s="1">
        <v>0.65007621948051897</v>
      </c>
      <c r="EO189" s="1">
        <v>0.43501527012987001</v>
      </c>
      <c r="EP189" s="1">
        <v>0.56099590389610399</v>
      </c>
      <c r="EQ189" s="1">
        <v>0.46962128571428602</v>
      </c>
      <c r="ER189" s="1">
        <v>0.52376847012987005</v>
      </c>
      <c r="ES189" s="1">
        <v>0.465007222077922</v>
      </c>
      <c r="ET189" s="1">
        <v>0.66785312207792202</v>
      </c>
      <c r="EU189" s="1">
        <v>0.46296625974026001</v>
      </c>
      <c r="EV189" s="1">
        <v>0.601124171428571</v>
      </c>
      <c r="EW189" s="1">
        <v>0.354370835064935</v>
      </c>
      <c r="EX189" s="1">
        <v>0.69937732727272695</v>
      </c>
      <c r="EY189" s="1">
        <v>0.64373923506493502</v>
      </c>
      <c r="EZ189" s="1">
        <v>0.35731045584415599</v>
      </c>
      <c r="FA189" s="1">
        <v>0.455984075324675</v>
      </c>
      <c r="FB189" s="1">
        <v>0.44155664675324702</v>
      </c>
      <c r="FC189" s="1">
        <v>0.28092185974026002</v>
      </c>
      <c r="FD189" s="1">
        <v>0.39503544675324698</v>
      </c>
      <c r="FE189" s="1">
        <v>0.54227676233766198</v>
      </c>
      <c r="FF189" s="1">
        <v>0.609374151948052</v>
      </c>
      <c r="FG189" s="1">
        <v>0.57516057142857102</v>
      </c>
      <c r="FH189" s="1">
        <v>0.42811142597402602</v>
      </c>
      <c r="FI189" s="1">
        <v>0.67277351428571397</v>
      </c>
      <c r="FJ189" s="1">
        <v>0.49587642597402598</v>
      </c>
      <c r="FK189" s="1">
        <v>0.40402167142857098</v>
      </c>
      <c r="FL189" s="1">
        <v>0.61451149350649303</v>
      </c>
      <c r="FM189" s="1">
        <v>0.34567972077922099</v>
      </c>
      <c r="FN189" s="1">
        <v>0.50798505194805199</v>
      </c>
      <c r="FO189" s="1">
        <v>0.58259235454545499</v>
      </c>
      <c r="FP189" s="1">
        <v>0.35947380909090898</v>
      </c>
      <c r="FQ189" s="1">
        <v>0.65849680779220798</v>
      </c>
      <c r="FR189" s="1">
        <v>0.52793182727272703</v>
      </c>
      <c r="FS189" s="1">
        <v>0.67759704025973999</v>
      </c>
      <c r="FT189" s="1">
        <v>0.56706387272727299</v>
      </c>
      <c r="FU189" s="1">
        <v>0.52499827142857103</v>
      </c>
      <c r="FV189" s="1">
        <v>0.76837030519480498</v>
      </c>
      <c r="FW189" s="1">
        <v>0.61673214155844203</v>
      </c>
      <c r="FX189" s="1">
        <v>0.38710643116883098</v>
      </c>
      <c r="FY189" s="1">
        <v>0.43937840129870098</v>
      </c>
      <c r="FZ189" s="1">
        <v>0.39289417142857103</v>
      </c>
      <c r="GA189" s="1">
        <v>0.74393894675324701</v>
      </c>
      <c r="GB189" s="1">
        <v>0.797529532467532</v>
      </c>
      <c r="GC189" s="1">
        <v>0.44980744155844199</v>
      </c>
      <c r="GD189" s="1">
        <v>0.59178296883116899</v>
      </c>
      <c r="GE189" s="1">
        <v>0.58097401558441597</v>
      </c>
      <c r="GF189" s="1">
        <v>0.41871128311688299</v>
      </c>
      <c r="GG189" s="1">
        <v>0</v>
      </c>
      <c r="GH189" s="1">
        <v>0.49973195454545499</v>
      </c>
      <c r="GI189" s="1">
        <v>0.37502012857142902</v>
      </c>
      <c r="GJ189" s="1">
        <v>0.54738268571428605</v>
      </c>
      <c r="GK189" s="1">
        <v>0.477787906493506</v>
      </c>
      <c r="GL189" s="1">
        <v>0.50960174155844196</v>
      </c>
      <c r="GM189" s="1">
        <v>0.339479216883117</v>
      </c>
      <c r="GN189" s="1">
        <v>0.83414148181818204</v>
      </c>
      <c r="GO189" s="1">
        <v>0.450571118181818</v>
      </c>
      <c r="GP189" s="1">
        <v>0.13004475324675299</v>
      </c>
      <c r="GQ189" s="1">
        <v>0.60511618961039004</v>
      </c>
      <c r="GR189" s="1">
        <v>0.50643241038960995</v>
      </c>
      <c r="GS189" s="1">
        <v>0.51785668831168796</v>
      </c>
      <c r="GT189" s="1">
        <v>0.50560599480519497</v>
      </c>
      <c r="GU189" s="1">
        <v>0.71915508831168795</v>
      </c>
      <c r="GV189" s="1">
        <v>0.43747707402597402</v>
      </c>
      <c r="GW189" s="1">
        <v>0.59255543246753195</v>
      </c>
      <c r="GX189" s="1">
        <v>0.51950546753246796</v>
      </c>
      <c r="GY189" s="1">
        <v>0.47727147662337699</v>
      </c>
      <c r="GZ189" s="1">
        <v>0.66524164545454501</v>
      </c>
      <c r="HA189" s="1">
        <v>0.56970393246753204</v>
      </c>
      <c r="HB189" s="1">
        <v>0.47302714415584401</v>
      </c>
      <c r="HC189" s="1">
        <v>0.44710497402597399</v>
      </c>
      <c r="HD189" s="1">
        <v>0.512931048051948</v>
      </c>
      <c r="HE189" s="1">
        <v>0.56056030519480504</v>
      </c>
      <c r="HF189" s="1">
        <v>0.22043973766233799</v>
      </c>
      <c r="HG189" s="1">
        <v>0.47522109740259699</v>
      </c>
      <c r="HH189" s="1">
        <v>0.53834385584415601</v>
      </c>
      <c r="HI189" s="1">
        <v>0.63662724545454596</v>
      </c>
      <c r="HJ189" s="1">
        <v>0.58328409090909095</v>
      </c>
      <c r="HK189" s="1">
        <v>0.474750984415584</v>
      </c>
      <c r="HL189" s="1">
        <v>0.72758991948051899</v>
      </c>
      <c r="HM189" s="1">
        <v>0.50050695064935102</v>
      </c>
      <c r="HN189" s="1">
        <v>0.447260210389611</v>
      </c>
      <c r="HO189" s="1">
        <v>0.21345667402597401</v>
      </c>
      <c r="HP189" s="1">
        <v>0.29974932597402598</v>
      </c>
      <c r="HQ189" s="1">
        <v>0.489455549350649</v>
      </c>
      <c r="HR189" s="1">
        <v>0.33420250389610401</v>
      </c>
      <c r="HS189" s="1">
        <v>0.36722165454545502</v>
      </c>
      <c r="HT189" s="1">
        <v>0.45347115324675302</v>
      </c>
      <c r="HU189" s="1">
        <v>0.67167646753246801</v>
      </c>
      <c r="HV189" s="1">
        <v>0.63271572857142899</v>
      </c>
      <c r="HW189" s="1">
        <v>0.49446259870129899</v>
      </c>
      <c r="HX189" s="1">
        <v>0.303842905194805</v>
      </c>
      <c r="HY189" s="1">
        <v>0.56935208831168804</v>
      </c>
      <c r="HZ189" s="1">
        <v>0.57198789090909097</v>
      </c>
      <c r="IA189" s="1">
        <v>0.47977124285714301</v>
      </c>
      <c r="IB189" s="1">
        <v>0.30775574675324702</v>
      </c>
      <c r="IC189" s="1">
        <v>0.488674890909091</v>
      </c>
      <c r="ID189" s="1">
        <v>0.50315457272727304</v>
      </c>
      <c r="IE189" s="1">
        <v>0.52852081428571396</v>
      </c>
      <c r="IF189" s="1">
        <v>0.55706570649350695</v>
      </c>
      <c r="IG189" s="1">
        <v>0.63552530779220795</v>
      </c>
      <c r="IH189" s="1">
        <v>0.510138861038961</v>
      </c>
      <c r="II189" s="1">
        <v>0.572591580519481</v>
      </c>
      <c r="IJ189" s="1">
        <v>0.59810698311688304</v>
      </c>
      <c r="IK189" s="1">
        <v>0.46587289740259802</v>
      </c>
      <c r="IL189" s="1">
        <v>0.59796645064935094</v>
      </c>
      <c r="IM189" s="1">
        <v>0.64016421948051905</v>
      </c>
      <c r="IN189" s="1">
        <v>0.44412162597402599</v>
      </c>
      <c r="IO189" s="1">
        <v>0.32635091298701302</v>
      </c>
      <c r="IP189" s="1">
        <v>0.33159372987013003</v>
      </c>
      <c r="IQ189" s="1">
        <v>0.38838328181818199</v>
      </c>
      <c r="IR189" s="1">
        <v>0.48062565064935098</v>
      </c>
      <c r="IS189" s="1">
        <v>0.54225987142857102</v>
      </c>
      <c r="IT189" s="1">
        <v>0.414087585714286</v>
      </c>
      <c r="IU189" s="1">
        <v>0.422424541558442</v>
      </c>
      <c r="IV189" s="1">
        <v>0.55601723116883095</v>
      </c>
      <c r="IW189" s="1">
        <v>0.41506125584415599</v>
      </c>
      <c r="IX189">
        <v>0.861587106493507</v>
      </c>
      <c r="IY189">
        <v>0.112516831168831</v>
      </c>
    </row>
    <row r="190" spans="1:259" ht="30">
      <c r="A190" s="2" t="s">
        <v>188</v>
      </c>
      <c r="B190" s="1">
        <v>0.64833776493506501</v>
      </c>
      <c r="C190" s="1">
        <v>0.44957012987013001</v>
      </c>
      <c r="D190" s="1">
        <v>0.45996357402597399</v>
      </c>
      <c r="E190" s="1">
        <v>0.72015905974025995</v>
      </c>
      <c r="F190" s="1">
        <v>0.63530943116883098</v>
      </c>
      <c r="G190" s="1">
        <v>0.501622566233766</v>
      </c>
      <c r="H190" s="1">
        <v>0.65141136883116901</v>
      </c>
      <c r="I190" s="1">
        <v>0.71166877012986995</v>
      </c>
      <c r="J190" s="1">
        <v>0.39096595324675298</v>
      </c>
      <c r="K190" s="1">
        <v>0.64442324935064899</v>
      </c>
      <c r="L190" s="1">
        <v>0.64253420649350601</v>
      </c>
      <c r="M190" s="1">
        <v>0.60159674025973997</v>
      </c>
      <c r="N190" s="1">
        <v>0.49761282597402601</v>
      </c>
      <c r="O190" s="1">
        <v>0.56178610519480499</v>
      </c>
      <c r="P190" s="1">
        <v>0.456739805194805</v>
      </c>
      <c r="Q190" s="1">
        <v>0.51325049350649399</v>
      </c>
      <c r="R190" s="1">
        <v>0.566496587012987</v>
      </c>
      <c r="S190" s="1">
        <v>0.62594422077922096</v>
      </c>
      <c r="T190" s="1">
        <v>0.437041183116883</v>
      </c>
      <c r="U190" s="1">
        <v>0.51634294805194803</v>
      </c>
      <c r="V190" s="1">
        <v>0.51960699870129901</v>
      </c>
      <c r="W190" s="1">
        <v>0.66114871818181797</v>
      </c>
      <c r="X190" s="1">
        <v>0.381470112987013</v>
      </c>
      <c r="Y190" s="1">
        <v>0.79733721688311698</v>
      </c>
      <c r="Z190" s="1">
        <v>0.78598178181818201</v>
      </c>
      <c r="AA190" s="1">
        <v>0.17942092337662299</v>
      </c>
      <c r="AB190" s="1">
        <v>0.515939467532468</v>
      </c>
      <c r="AC190" s="1">
        <v>0.65066696623376596</v>
      </c>
      <c r="AD190" s="1">
        <v>0.47576762467532502</v>
      </c>
      <c r="AE190" s="1">
        <v>0.59994610389610403</v>
      </c>
      <c r="AF190" s="1">
        <v>0.411322512987013</v>
      </c>
      <c r="AG190" s="1">
        <v>0.41069498181818198</v>
      </c>
      <c r="AH190" s="1">
        <v>0.36472484545454498</v>
      </c>
      <c r="AI190" s="1">
        <v>0.50273321298701301</v>
      </c>
      <c r="AJ190" s="1">
        <v>0.47069393116883101</v>
      </c>
      <c r="AK190" s="1">
        <v>0.48097289220779199</v>
      </c>
      <c r="AL190" s="1">
        <v>0.59100221428571398</v>
      </c>
      <c r="AM190" s="1">
        <v>0.394861981818182</v>
      </c>
      <c r="AN190" s="1">
        <v>0.66854424155844105</v>
      </c>
      <c r="AO190" s="1">
        <v>0.79614827792207798</v>
      </c>
      <c r="AP190" s="1">
        <v>0.72594893116883097</v>
      </c>
      <c r="AQ190" s="1">
        <v>0.65604732467532501</v>
      </c>
      <c r="AR190" s="1">
        <v>0.75886063116883096</v>
      </c>
      <c r="AS190" s="1">
        <v>0.46627759220779202</v>
      </c>
      <c r="AT190" s="1">
        <v>0.44278517272727302</v>
      </c>
      <c r="AU190" s="1">
        <v>0.46935562727272701</v>
      </c>
      <c r="AV190" s="1">
        <v>0.57685912727272703</v>
      </c>
      <c r="AW190" s="1">
        <v>0.50883236493506501</v>
      </c>
      <c r="AX190" s="1">
        <v>0.67234885584415605</v>
      </c>
      <c r="AY190" s="1">
        <v>0.62878571948051998</v>
      </c>
      <c r="AZ190" s="1">
        <v>0.384174551948052</v>
      </c>
      <c r="BA190" s="1">
        <v>0.72627769610389603</v>
      </c>
      <c r="BB190" s="1">
        <v>0.45964068051948098</v>
      </c>
      <c r="BC190" s="1">
        <v>0.67123026623376603</v>
      </c>
      <c r="BD190" s="1">
        <v>0.70278114675324699</v>
      </c>
      <c r="BE190" s="1">
        <v>0.49902362077922102</v>
      </c>
      <c r="BF190" s="1">
        <v>0.59961984285714298</v>
      </c>
      <c r="BG190" s="1">
        <v>0.64896313636363601</v>
      </c>
      <c r="BH190" s="1">
        <v>0.30056650000000001</v>
      </c>
      <c r="BI190" s="1">
        <v>0.59561376493506502</v>
      </c>
      <c r="BJ190" s="1">
        <v>0.63658787662337701</v>
      </c>
      <c r="BK190" s="1">
        <v>0.3893643</v>
      </c>
      <c r="BL190" s="1">
        <v>0.55818553636363599</v>
      </c>
      <c r="BM190" s="1">
        <v>0.66931986363636398</v>
      </c>
      <c r="BN190" s="1">
        <v>0.68963113636363604</v>
      </c>
      <c r="BO190" s="1">
        <v>0.36327912467532503</v>
      </c>
      <c r="BP190" s="1">
        <v>0.431308924675325</v>
      </c>
      <c r="BQ190" s="1">
        <v>0.58606096233766203</v>
      </c>
      <c r="BR190" s="1">
        <v>0.53795042207792199</v>
      </c>
      <c r="BS190" s="1">
        <v>0.30225335194805197</v>
      </c>
      <c r="BT190" s="1">
        <v>0.76020771038960999</v>
      </c>
      <c r="BU190" s="1">
        <v>0.55298247532467504</v>
      </c>
      <c r="BV190" s="1">
        <v>0.61094332337662305</v>
      </c>
      <c r="BW190" s="1">
        <v>0.57982135064935103</v>
      </c>
      <c r="BX190" s="1">
        <v>0.66185257792207797</v>
      </c>
      <c r="BY190" s="1">
        <v>0.64569378051948101</v>
      </c>
      <c r="BZ190" s="1">
        <v>0.78610521298701297</v>
      </c>
      <c r="CA190" s="1">
        <v>0.60904464025974003</v>
      </c>
      <c r="CB190" s="1">
        <v>0.542162781818182</v>
      </c>
      <c r="CC190" s="1">
        <v>0.61262724675324698</v>
      </c>
      <c r="CD190" s="1">
        <v>0.443660479220779</v>
      </c>
      <c r="CE190" s="1">
        <v>0.47814305324675299</v>
      </c>
      <c r="CF190" s="1">
        <v>0.59496465714285696</v>
      </c>
      <c r="CG190" s="1">
        <v>0.402933296103896</v>
      </c>
      <c r="CH190" s="1">
        <v>0.94056816493506501</v>
      </c>
      <c r="CI190" s="1">
        <v>0.43372597792207801</v>
      </c>
      <c r="CJ190" s="1">
        <v>0.48037937272727299</v>
      </c>
      <c r="CK190" s="1">
        <v>0.66477845194805196</v>
      </c>
      <c r="CL190" s="1">
        <v>0.58224467142857195</v>
      </c>
      <c r="CM190" s="1">
        <v>0.64322172727272697</v>
      </c>
      <c r="CN190" s="1">
        <v>0.38968339870129898</v>
      </c>
      <c r="CO190" s="1">
        <v>0.70610309090909096</v>
      </c>
      <c r="CP190" s="1">
        <v>0.54142200259740303</v>
      </c>
      <c r="CQ190" s="1">
        <v>0.51119882597402599</v>
      </c>
      <c r="CR190" s="1">
        <v>0.53770133116883101</v>
      </c>
      <c r="CS190" s="1">
        <v>0.68455250259740297</v>
      </c>
      <c r="CT190" s="1">
        <v>0.603069763636364</v>
      </c>
      <c r="CU190" s="1">
        <v>0.49220323376623398</v>
      </c>
      <c r="CV190" s="1">
        <v>0.49191749220779202</v>
      </c>
      <c r="CW190" s="1">
        <v>0.39177086103896103</v>
      </c>
      <c r="CX190" s="1">
        <v>0.51351511038961095</v>
      </c>
      <c r="CY190" s="1">
        <v>0.45688593766233798</v>
      </c>
      <c r="CZ190" s="1">
        <v>0.71363183766233795</v>
      </c>
      <c r="DA190" s="1">
        <v>0.56743289220779203</v>
      </c>
      <c r="DB190" s="1">
        <v>0.47969612077922102</v>
      </c>
      <c r="DC190" s="1">
        <v>0.63410029999999995</v>
      </c>
      <c r="DD190" s="1">
        <v>0.66247235974025998</v>
      </c>
      <c r="DE190" s="1">
        <v>0.469738181818182</v>
      </c>
      <c r="DF190" s="1">
        <v>0.64165130519480496</v>
      </c>
      <c r="DG190" s="1">
        <v>0.65661085584415602</v>
      </c>
      <c r="DH190" s="1">
        <v>0.64137830129870099</v>
      </c>
      <c r="DI190" s="1">
        <v>0.54587852727272701</v>
      </c>
      <c r="DJ190" s="1">
        <v>0.54791916493506498</v>
      </c>
      <c r="DK190" s="1">
        <v>0.44001525194805202</v>
      </c>
      <c r="DL190" s="1">
        <v>0.41527472987012998</v>
      </c>
      <c r="DM190" s="1">
        <v>0.53956593896103899</v>
      </c>
      <c r="DN190" s="1">
        <v>0.41509170129870099</v>
      </c>
      <c r="DO190" s="1">
        <v>0.43672700649350699</v>
      </c>
      <c r="DP190" s="1">
        <v>0.73733818831168796</v>
      </c>
      <c r="DQ190" s="1">
        <v>0.41014803246753301</v>
      </c>
      <c r="DR190" s="1">
        <v>0.69216954675324704</v>
      </c>
      <c r="DS190" s="1">
        <v>0.52224424805194802</v>
      </c>
      <c r="DT190" s="1">
        <v>0.51655199350649394</v>
      </c>
      <c r="DU190" s="1">
        <v>0.567087472727273</v>
      </c>
      <c r="DV190" s="1">
        <v>0.53763205194805197</v>
      </c>
      <c r="DW190" s="1">
        <v>0.73566762337662295</v>
      </c>
      <c r="DX190" s="1">
        <v>0.55826385584415605</v>
      </c>
      <c r="DY190" s="1">
        <v>0.53380053766233804</v>
      </c>
      <c r="DZ190" s="1">
        <v>0.58397094415584405</v>
      </c>
      <c r="EA190" s="1">
        <v>0.67911728051948095</v>
      </c>
      <c r="EB190" s="1">
        <v>0.65254493246753198</v>
      </c>
      <c r="EC190" s="1">
        <v>0.66010950129870105</v>
      </c>
      <c r="ED190" s="1">
        <v>0.37754122597402601</v>
      </c>
      <c r="EE190" s="1">
        <v>0.74171407272727297</v>
      </c>
      <c r="EF190" s="1">
        <v>0.56770053376623397</v>
      </c>
      <c r="EG190" s="1">
        <v>0.58554789350649405</v>
      </c>
      <c r="EH190" s="1">
        <v>0.66705763766233805</v>
      </c>
      <c r="EI190" s="1">
        <v>0.62600078181818197</v>
      </c>
      <c r="EJ190" s="1">
        <v>0.48152376623376603</v>
      </c>
      <c r="EK190" s="1">
        <v>0.53879203636363604</v>
      </c>
      <c r="EL190" s="1">
        <v>0.63371579350649399</v>
      </c>
      <c r="EM190" s="1">
        <v>0.715123927272727</v>
      </c>
      <c r="EN190" s="1">
        <v>0.69345703246753199</v>
      </c>
      <c r="EO190" s="1">
        <v>0.72012837012986997</v>
      </c>
      <c r="EP190" s="1">
        <v>0.80084275194805199</v>
      </c>
      <c r="EQ190" s="1">
        <v>0.71825788831168802</v>
      </c>
      <c r="ER190" s="1">
        <v>0.54939927012987</v>
      </c>
      <c r="ES190" s="1">
        <v>0.79865217662337695</v>
      </c>
      <c r="ET190" s="1">
        <v>0.458629415584416</v>
      </c>
      <c r="EU190" s="1">
        <v>0.47535211688311702</v>
      </c>
      <c r="EV190" s="1">
        <v>0.83295350519480504</v>
      </c>
      <c r="EW190" s="1">
        <v>0.44848301038961003</v>
      </c>
      <c r="EX190" s="1">
        <v>0.65810966363636403</v>
      </c>
      <c r="EY190" s="1">
        <v>0.50533952727272702</v>
      </c>
      <c r="EZ190" s="1">
        <v>0.65353839350649401</v>
      </c>
      <c r="FA190" s="1">
        <v>0.69439705714285704</v>
      </c>
      <c r="FB190" s="1">
        <v>0.53484075194805203</v>
      </c>
      <c r="FC190" s="1">
        <v>0.43917149999999999</v>
      </c>
      <c r="FD190" s="1">
        <v>0.56746933506493502</v>
      </c>
      <c r="FE190" s="1">
        <v>0.60443276623376596</v>
      </c>
      <c r="FF190" s="1">
        <v>0.65489453116883101</v>
      </c>
      <c r="FG190" s="1">
        <v>0.67524812727272698</v>
      </c>
      <c r="FH190" s="1">
        <v>0.60312361558441596</v>
      </c>
      <c r="FI190" s="1">
        <v>0.68676281168831199</v>
      </c>
      <c r="FJ190" s="1">
        <v>0.42086830259740299</v>
      </c>
      <c r="FK190" s="1">
        <v>0.581113603896104</v>
      </c>
      <c r="FL190" s="1">
        <v>0.39774642597402599</v>
      </c>
      <c r="FM190" s="1">
        <v>0.61633630909090897</v>
      </c>
      <c r="FN190" s="1">
        <v>0.71384450519480502</v>
      </c>
      <c r="FO190" s="1">
        <v>0.60648637792207805</v>
      </c>
      <c r="FP190" s="1">
        <v>0.53572443506493495</v>
      </c>
      <c r="FQ190" s="1">
        <v>0.55806383506493495</v>
      </c>
      <c r="FR190" s="1">
        <v>0.55262676753246798</v>
      </c>
      <c r="FS190" s="1">
        <v>0.42961500649350598</v>
      </c>
      <c r="FT190" s="1">
        <v>0.72427647012986995</v>
      </c>
      <c r="FU190" s="1">
        <v>0.50981392337662301</v>
      </c>
      <c r="FV190" s="1">
        <v>0.565771867532468</v>
      </c>
      <c r="FW190" s="1">
        <v>0.71635952467532504</v>
      </c>
      <c r="FX190" s="1">
        <v>0.59039054415584402</v>
      </c>
      <c r="FY190" s="1">
        <v>0.69207634285714303</v>
      </c>
      <c r="FZ190" s="1">
        <v>0.62527730909090895</v>
      </c>
      <c r="GA190" s="1">
        <v>0.73288270519480503</v>
      </c>
      <c r="GB190" s="1">
        <v>0.58512782467532498</v>
      </c>
      <c r="GC190" s="1">
        <v>0.417558524675325</v>
      </c>
      <c r="GD190" s="1">
        <v>0.59030658051948104</v>
      </c>
      <c r="GE190" s="1">
        <v>0.63752762727272705</v>
      </c>
      <c r="GF190" s="1">
        <v>0.62925116363636402</v>
      </c>
      <c r="GG190" s="1">
        <v>0.49973195454545499</v>
      </c>
      <c r="GH190" s="1">
        <v>0</v>
      </c>
      <c r="GI190" s="1">
        <v>0.60057778831168795</v>
      </c>
      <c r="GJ190" s="1">
        <v>0.63759958571428599</v>
      </c>
      <c r="GK190" s="1">
        <v>0.73896055974025998</v>
      </c>
      <c r="GL190" s="1">
        <v>0.54810471298701302</v>
      </c>
      <c r="GM190" s="1">
        <v>0.39675309220779198</v>
      </c>
      <c r="GN190" s="1">
        <v>0.58894574805194799</v>
      </c>
      <c r="GO190" s="1">
        <v>0.81514792987012996</v>
      </c>
      <c r="GP190" s="1">
        <v>0.36634024415584399</v>
      </c>
      <c r="GQ190" s="1">
        <v>0.64594194415584405</v>
      </c>
      <c r="GR190" s="1">
        <v>0.65714877012987005</v>
      </c>
      <c r="GS190" s="1">
        <v>0.54530035324675297</v>
      </c>
      <c r="GT190" s="1">
        <v>0.63419047532467498</v>
      </c>
      <c r="GU190" s="1">
        <v>0.58056976103896096</v>
      </c>
      <c r="GV190" s="1">
        <v>0.67278857012987003</v>
      </c>
      <c r="GW190" s="1">
        <v>0.65133571428571402</v>
      </c>
      <c r="GX190" s="1">
        <v>0.56900725714285705</v>
      </c>
      <c r="GY190" s="1">
        <v>0.53162382727272695</v>
      </c>
      <c r="GZ190" s="1">
        <v>0.53795584675324704</v>
      </c>
      <c r="HA190" s="1">
        <v>0.48650981298701301</v>
      </c>
      <c r="HB190" s="1">
        <v>0.56222160909090901</v>
      </c>
      <c r="HC190" s="1">
        <v>0.63974897272727305</v>
      </c>
      <c r="HD190" s="1">
        <v>0.42130599220779202</v>
      </c>
      <c r="HE190" s="1">
        <v>0.64178193636363601</v>
      </c>
      <c r="HF190" s="1">
        <v>0.645798742857143</v>
      </c>
      <c r="HG190" s="1">
        <v>0.64494574025974005</v>
      </c>
      <c r="HH190" s="1">
        <v>0.69231033116883101</v>
      </c>
      <c r="HI190" s="1">
        <v>0.51417104155844195</v>
      </c>
      <c r="HJ190" s="1">
        <v>0.63823721948051904</v>
      </c>
      <c r="HK190" s="1">
        <v>0.54265312727272697</v>
      </c>
      <c r="HL190" s="1">
        <v>0.78116188181818202</v>
      </c>
      <c r="HM190" s="1">
        <v>0.70218160779220795</v>
      </c>
      <c r="HN190" s="1">
        <v>0.65170520649350605</v>
      </c>
      <c r="HO190" s="1">
        <v>0.40663564675324698</v>
      </c>
      <c r="HP190" s="1">
        <v>0.33378109740259698</v>
      </c>
      <c r="HQ190" s="1">
        <v>0.76158955974025999</v>
      </c>
      <c r="HR190" s="1">
        <v>0.42727356363636398</v>
      </c>
      <c r="HS190" s="1">
        <v>0.569832912987013</v>
      </c>
      <c r="HT190" s="1">
        <v>0.53790367662337701</v>
      </c>
      <c r="HU190" s="1">
        <v>0.72902413376623398</v>
      </c>
      <c r="HV190" s="1">
        <v>0.607607476623377</v>
      </c>
      <c r="HW190" s="1">
        <v>0.67990312597402602</v>
      </c>
      <c r="HX190" s="1">
        <v>0.46019650649350602</v>
      </c>
      <c r="HY190" s="1">
        <v>0.75715222987012998</v>
      </c>
      <c r="HZ190" s="1">
        <v>0.58146291688311702</v>
      </c>
      <c r="IA190" s="1">
        <v>0.63145752207792205</v>
      </c>
      <c r="IB190" s="1">
        <v>0.38886601558441602</v>
      </c>
      <c r="IC190" s="1">
        <v>0.41590948051948101</v>
      </c>
      <c r="ID190" s="1">
        <v>0.43205911818181802</v>
      </c>
      <c r="IE190" s="1">
        <v>0.533846911688312</v>
      </c>
      <c r="IF190" s="1">
        <v>0.57934651948051996</v>
      </c>
      <c r="IG190" s="1">
        <v>0.59328355194805205</v>
      </c>
      <c r="IH190" s="1">
        <v>0.52441040909090897</v>
      </c>
      <c r="II190" s="1">
        <v>0.69274744675324695</v>
      </c>
      <c r="IJ190" s="1">
        <v>0.64291765974026005</v>
      </c>
      <c r="IK190" s="1">
        <v>0.52101542597402595</v>
      </c>
      <c r="IL190" s="1">
        <v>0.50299036493506499</v>
      </c>
      <c r="IM190" s="1">
        <v>0.53657472987013</v>
      </c>
      <c r="IN190" s="1">
        <v>0.64463656103896105</v>
      </c>
      <c r="IO190" s="1">
        <v>0.54721158961038996</v>
      </c>
      <c r="IP190" s="1">
        <v>0.36812388961039</v>
      </c>
      <c r="IQ190" s="1">
        <v>0.57126200519480497</v>
      </c>
      <c r="IR190" s="1">
        <v>0.92559399350649396</v>
      </c>
      <c r="IS190" s="1">
        <v>0.42307433766233798</v>
      </c>
      <c r="IT190" s="1">
        <v>0.40124207662337702</v>
      </c>
      <c r="IU190" s="1">
        <v>0.42183279740259699</v>
      </c>
      <c r="IV190" s="1">
        <v>0.59052057922077905</v>
      </c>
      <c r="IW190" s="1">
        <v>0.83222124675324705</v>
      </c>
      <c r="IX190">
        <v>0.94056816493506501</v>
      </c>
      <c r="IY190">
        <v>0.17942092337662299</v>
      </c>
    </row>
    <row r="191" spans="1:259" ht="30">
      <c r="A191" s="2" t="s">
        <v>189</v>
      </c>
      <c r="B191" s="1">
        <v>0.69327756363636395</v>
      </c>
      <c r="C191" s="1">
        <v>0.48116494415584399</v>
      </c>
      <c r="D191" s="1">
        <v>0.45918859610389601</v>
      </c>
      <c r="E191" s="1">
        <v>0.67161281818181795</v>
      </c>
      <c r="F191" s="1">
        <v>0.33016738311688298</v>
      </c>
      <c r="G191" s="1">
        <v>0.71202924935064904</v>
      </c>
      <c r="H191" s="1">
        <v>0.500517077922078</v>
      </c>
      <c r="I191" s="1">
        <v>0.51450361948051904</v>
      </c>
      <c r="J191" s="1">
        <v>0.33587554805194803</v>
      </c>
      <c r="K191" s="1">
        <v>0.60048437142857103</v>
      </c>
      <c r="L191" s="1">
        <v>0.47975901428571399</v>
      </c>
      <c r="M191" s="1">
        <v>0.415850185714286</v>
      </c>
      <c r="N191" s="1">
        <v>0.62087710779220795</v>
      </c>
      <c r="O191" s="1">
        <v>0.58362029740259702</v>
      </c>
      <c r="P191" s="1">
        <v>0.38464667012987003</v>
      </c>
      <c r="Q191" s="1">
        <v>0.34718165844155802</v>
      </c>
      <c r="R191" s="1">
        <v>0.67607401428571401</v>
      </c>
      <c r="S191" s="1">
        <v>0.35292593376623399</v>
      </c>
      <c r="T191" s="1">
        <v>0.403038909090909</v>
      </c>
      <c r="U191" s="1">
        <v>0.51092127792207798</v>
      </c>
      <c r="V191" s="1">
        <v>0.63553965974026005</v>
      </c>
      <c r="W191" s="1">
        <v>0.59048574675324705</v>
      </c>
      <c r="X191" s="1">
        <v>0.25284126233766202</v>
      </c>
      <c r="Y191" s="1">
        <v>0.57783784025974005</v>
      </c>
      <c r="Z191" s="1">
        <v>0.45639560259740303</v>
      </c>
      <c r="AA191" s="1">
        <v>0.22902452987013</v>
      </c>
      <c r="AB191" s="1">
        <v>0.42807081298701299</v>
      </c>
      <c r="AC191" s="1">
        <v>0.55260187662337701</v>
      </c>
      <c r="AD191" s="1">
        <v>0.53355744935064897</v>
      </c>
      <c r="AE191" s="1">
        <v>0.59252693246753296</v>
      </c>
      <c r="AF191" s="1">
        <v>0.53800859480519503</v>
      </c>
      <c r="AG191" s="1">
        <v>0.45251735584415598</v>
      </c>
      <c r="AH191" s="1">
        <v>0.64688362077922101</v>
      </c>
      <c r="AI191" s="1">
        <v>0.380103066233766</v>
      </c>
      <c r="AJ191" s="1">
        <v>0.51881872987013</v>
      </c>
      <c r="AK191" s="1">
        <v>0.39207145194805199</v>
      </c>
      <c r="AL191" s="1">
        <v>0.41947564285714301</v>
      </c>
      <c r="AM191" s="1">
        <v>0.24474563766233801</v>
      </c>
      <c r="AN191" s="1">
        <v>0.50306859220779199</v>
      </c>
      <c r="AO191" s="1">
        <v>0.636126266233766</v>
      </c>
      <c r="AP191" s="1">
        <v>0.47383268961038999</v>
      </c>
      <c r="AQ191" s="1">
        <v>0.48035951948052003</v>
      </c>
      <c r="AR191" s="1">
        <v>0.62898319870129904</v>
      </c>
      <c r="AS191" s="1">
        <v>0.321302109090909</v>
      </c>
      <c r="AT191" s="1">
        <v>0.60682383506493498</v>
      </c>
      <c r="AU191" s="1">
        <v>0.39808024675324699</v>
      </c>
      <c r="AV191" s="1">
        <v>0.59130603376623403</v>
      </c>
      <c r="AW191" s="1">
        <v>0.584851150649351</v>
      </c>
      <c r="AX191" s="1">
        <v>0.51477885324675299</v>
      </c>
      <c r="AY191" s="1">
        <v>0.78493413896103903</v>
      </c>
      <c r="AZ191" s="1">
        <v>0.44192226883116897</v>
      </c>
      <c r="BA191" s="1">
        <v>0.61386729350649305</v>
      </c>
      <c r="BB191" s="1">
        <v>0.42387292337662302</v>
      </c>
      <c r="BC191" s="1">
        <v>0.56810861558441506</v>
      </c>
      <c r="BD191" s="1">
        <v>0.59324826883116899</v>
      </c>
      <c r="BE191" s="1">
        <v>0.35027506233766198</v>
      </c>
      <c r="BF191" s="1">
        <v>0.57291939999999997</v>
      </c>
      <c r="BG191" s="1">
        <v>0.451831031168831</v>
      </c>
      <c r="BH191" s="1">
        <v>0.60492860909090895</v>
      </c>
      <c r="BI191" s="1">
        <v>0.49124267532467503</v>
      </c>
      <c r="BJ191" s="1">
        <v>0.45377556233766198</v>
      </c>
      <c r="BK191" s="1">
        <v>0.42412562337662302</v>
      </c>
      <c r="BL191" s="1">
        <v>0.51492716493506496</v>
      </c>
      <c r="BM191" s="1">
        <v>0.64480043506493501</v>
      </c>
      <c r="BN191" s="1">
        <v>0.34122011038960998</v>
      </c>
      <c r="BO191" s="1">
        <v>0.23127891038960999</v>
      </c>
      <c r="BP191" s="1">
        <v>0.47641335844155802</v>
      </c>
      <c r="BQ191" s="1">
        <v>0.65519253896103902</v>
      </c>
      <c r="BR191" s="1">
        <v>0.48597433116883099</v>
      </c>
      <c r="BS191" s="1">
        <v>0.52343959740259705</v>
      </c>
      <c r="BT191" s="1">
        <v>0.56306491038961004</v>
      </c>
      <c r="BU191" s="1">
        <v>0.64698983896103901</v>
      </c>
      <c r="BV191" s="1">
        <v>0.44099635844155799</v>
      </c>
      <c r="BW191" s="1">
        <v>0.51478669220779205</v>
      </c>
      <c r="BX191" s="1">
        <v>0.51991689870129898</v>
      </c>
      <c r="BY191" s="1">
        <v>0.52188905714285705</v>
      </c>
      <c r="BZ191" s="1">
        <v>0.45739015714285702</v>
      </c>
      <c r="CA191" s="1">
        <v>0.63617337532467499</v>
      </c>
      <c r="CB191" s="1">
        <v>0.52913011298701296</v>
      </c>
      <c r="CC191" s="1">
        <v>0.55388793116883095</v>
      </c>
      <c r="CD191" s="1">
        <v>0.471358990909091</v>
      </c>
      <c r="CE191" s="1">
        <v>0.33048228831168802</v>
      </c>
      <c r="CF191" s="1">
        <v>0.67253395324675302</v>
      </c>
      <c r="CG191" s="1">
        <v>0.58743920519480497</v>
      </c>
      <c r="CH191" s="1">
        <v>0.63335752207792195</v>
      </c>
      <c r="CI191" s="1">
        <v>0.28149266363636399</v>
      </c>
      <c r="CJ191" s="1">
        <v>0.46376732987012997</v>
      </c>
      <c r="CK191" s="1">
        <v>0.66430729610389605</v>
      </c>
      <c r="CL191" s="1">
        <v>0.56190327012986996</v>
      </c>
      <c r="CM191" s="1">
        <v>0.38013490909090902</v>
      </c>
      <c r="CN191" s="1">
        <v>0.30868912727272702</v>
      </c>
      <c r="CO191" s="1">
        <v>0.54368811948051898</v>
      </c>
      <c r="CP191" s="1">
        <v>0.49838759610389599</v>
      </c>
      <c r="CQ191" s="1">
        <v>0.43944318831168799</v>
      </c>
      <c r="CR191" s="1">
        <v>0.292460754545455</v>
      </c>
      <c r="CS191" s="1">
        <v>0.54342682727272695</v>
      </c>
      <c r="CT191" s="1">
        <v>0.42194458831168802</v>
      </c>
      <c r="CU191" s="1">
        <v>0.43331606103896098</v>
      </c>
      <c r="CV191" s="1">
        <v>0.57934628571428604</v>
      </c>
      <c r="CW191" s="1">
        <v>0.451106383116883</v>
      </c>
      <c r="CX191" s="1">
        <v>0.68272001688311701</v>
      </c>
      <c r="CY191" s="1">
        <v>0.45804210519480498</v>
      </c>
      <c r="CZ191" s="1">
        <v>0.59640986363636395</v>
      </c>
      <c r="DA191" s="1">
        <v>0.43427480000000002</v>
      </c>
      <c r="DB191" s="1">
        <v>0.40960567532467501</v>
      </c>
      <c r="DC191" s="1">
        <v>0.72384768311688297</v>
      </c>
      <c r="DD191" s="1">
        <v>0.59633002597402596</v>
      </c>
      <c r="DE191" s="1">
        <v>0.59378524415584399</v>
      </c>
      <c r="DF191" s="1">
        <v>0.53982288961039004</v>
      </c>
      <c r="DG191" s="1">
        <v>0.54317679220779203</v>
      </c>
      <c r="DH191" s="1">
        <v>0.71924729350649397</v>
      </c>
      <c r="DI191" s="1">
        <v>0.39465354285714299</v>
      </c>
      <c r="DJ191" s="1">
        <v>0.52342646103896096</v>
      </c>
      <c r="DK191" s="1">
        <v>0.33928879090909098</v>
      </c>
      <c r="DL191" s="1">
        <v>0.29316639090909102</v>
      </c>
      <c r="DM191" s="1">
        <v>0.51969107792207803</v>
      </c>
      <c r="DN191" s="1">
        <v>0.35466282987012998</v>
      </c>
      <c r="DO191" s="1">
        <v>0.40782169740259699</v>
      </c>
      <c r="DP191" s="1">
        <v>0.71146385714285698</v>
      </c>
      <c r="DQ191" s="1">
        <v>0.68297054935064905</v>
      </c>
      <c r="DR191" s="1">
        <v>0.50194964805194797</v>
      </c>
      <c r="DS191" s="1">
        <v>0.396615811688312</v>
      </c>
      <c r="DT191" s="1">
        <v>0.54010810129870102</v>
      </c>
      <c r="DU191" s="1">
        <v>0.193614846753247</v>
      </c>
      <c r="DV191" s="1">
        <v>0.62712543246753205</v>
      </c>
      <c r="DW191" s="1">
        <v>0.40937809220779198</v>
      </c>
      <c r="DX191" s="1">
        <v>0.47627464155844201</v>
      </c>
      <c r="DY191" s="1">
        <v>0.33743264155844199</v>
      </c>
      <c r="DZ191" s="1">
        <v>0.50352273506493495</v>
      </c>
      <c r="EA191" s="1">
        <v>0.55059070779220798</v>
      </c>
      <c r="EB191" s="1">
        <v>0.54241497272727301</v>
      </c>
      <c r="EC191" s="1">
        <v>0.39070518961039002</v>
      </c>
      <c r="ED191" s="1">
        <v>0.42048736883116899</v>
      </c>
      <c r="EE191" s="1">
        <v>0.42506131948052001</v>
      </c>
      <c r="EF191" s="1">
        <v>0.80974605194805205</v>
      </c>
      <c r="EG191" s="1">
        <v>0.52017749090909104</v>
      </c>
      <c r="EH191" s="1">
        <v>0.61180371038961001</v>
      </c>
      <c r="EI191" s="1">
        <v>0.710421502597403</v>
      </c>
      <c r="EJ191" s="1">
        <v>0.455120341558442</v>
      </c>
      <c r="EK191" s="1">
        <v>0.68379072857142897</v>
      </c>
      <c r="EL191" s="1">
        <v>0.659170084415584</v>
      </c>
      <c r="EM191" s="1">
        <v>0.58402306493506495</v>
      </c>
      <c r="EN191" s="1">
        <v>0.61636796493506496</v>
      </c>
      <c r="EO191" s="1">
        <v>0.50766328051948095</v>
      </c>
      <c r="EP191" s="1">
        <v>0.52909631298701298</v>
      </c>
      <c r="EQ191" s="1">
        <v>0.63579769220779203</v>
      </c>
      <c r="ER191" s="1">
        <v>0.82415359480519501</v>
      </c>
      <c r="ES191" s="1">
        <v>0.76514968311688303</v>
      </c>
      <c r="ET191" s="1">
        <v>0.23959781948052</v>
      </c>
      <c r="EU191" s="1">
        <v>0.60013957142857199</v>
      </c>
      <c r="EV191" s="1">
        <v>0.68515126363636403</v>
      </c>
      <c r="EW191" s="1">
        <v>0.54995352077922099</v>
      </c>
      <c r="EX191" s="1">
        <v>0.69699991298701303</v>
      </c>
      <c r="EY191" s="1">
        <v>0.50139667792207798</v>
      </c>
      <c r="EZ191" s="1">
        <v>0.66432171428571396</v>
      </c>
      <c r="FA191" s="1">
        <v>0.40136724935064899</v>
      </c>
      <c r="FB191" s="1">
        <v>0.36542195064935101</v>
      </c>
      <c r="FC191" s="1">
        <v>0.33384271818181799</v>
      </c>
      <c r="FD191" s="1">
        <v>0.561529250649351</v>
      </c>
      <c r="FE191" s="1">
        <v>0.60963693506493499</v>
      </c>
      <c r="FF191" s="1">
        <v>0.60508231818181801</v>
      </c>
      <c r="FG191" s="1">
        <v>0.61454796493506503</v>
      </c>
      <c r="FH191" s="1">
        <v>0.40543230779220801</v>
      </c>
      <c r="FI191" s="1">
        <v>0.35846180519480503</v>
      </c>
      <c r="FJ191" s="1">
        <v>0.55154493896103896</v>
      </c>
      <c r="FK191" s="1">
        <v>0.55423498831168805</v>
      </c>
      <c r="FL191" s="1">
        <v>0.40945666883116899</v>
      </c>
      <c r="FM191" s="1">
        <v>0.53016275584415595</v>
      </c>
      <c r="FN191" s="1">
        <v>0.63935691298701303</v>
      </c>
      <c r="FO191" s="1">
        <v>0.638680924675325</v>
      </c>
      <c r="FP191" s="1">
        <v>0.40915638831168799</v>
      </c>
      <c r="FQ191" s="1">
        <v>0.48953056363636399</v>
      </c>
      <c r="FR191" s="1">
        <v>0.37397733896103902</v>
      </c>
      <c r="FS191" s="1">
        <v>0.39348592727272702</v>
      </c>
      <c r="FT191" s="1">
        <v>0.61054377792207803</v>
      </c>
      <c r="FU191" s="1">
        <v>0.61008300389610404</v>
      </c>
      <c r="FV191" s="1">
        <v>0.481662832467532</v>
      </c>
      <c r="FW191" s="1">
        <v>0.36858343896103901</v>
      </c>
      <c r="FX191" s="1">
        <v>0.77531664545454504</v>
      </c>
      <c r="FY191" s="1">
        <v>0.73413446363636403</v>
      </c>
      <c r="FZ191" s="1">
        <v>0.53851870779220801</v>
      </c>
      <c r="GA191" s="1">
        <v>0.40060951688311702</v>
      </c>
      <c r="GB191" s="1">
        <v>0.39646806103896098</v>
      </c>
      <c r="GC191" s="1">
        <v>0.37595982077922102</v>
      </c>
      <c r="GD191" s="1">
        <v>0.40997899740259702</v>
      </c>
      <c r="GE191" s="1">
        <v>0.719200548051948</v>
      </c>
      <c r="GF191" s="1">
        <v>0.81714575454545502</v>
      </c>
      <c r="GG191" s="1">
        <v>0.37502012857142902</v>
      </c>
      <c r="GH191" s="1">
        <v>0.60057778831168795</v>
      </c>
      <c r="GI191" s="1">
        <v>0</v>
      </c>
      <c r="GJ191" s="1">
        <v>0.56190597532467501</v>
      </c>
      <c r="GK191" s="1">
        <v>0.70973734935064903</v>
      </c>
      <c r="GL191" s="1">
        <v>0.71036335974025999</v>
      </c>
      <c r="GM191" s="1">
        <v>0.54949366493506502</v>
      </c>
      <c r="GN191" s="1">
        <v>0.36945412857142901</v>
      </c>
      <c r="GO191" s="1">
        <v>0.59363846103896101</v>
      </c>
      <c r="GP191" s="1">
        <v>0.35397991818181801</v>
      </c>
      <c r="GQ191" s="1">
        <v>0.41397405454545499</v>
      </c>
      <c r="GR191" s="1">
        <v>0.46753839740259701</v>
      </c>
      <c r="GS191" s="1">
        <v>0.49271522077922097</v>
      </c>
      <c r="GT191" s="1">
        <v>0.556062744155844</v>
      </c>
      <c r="GU191" s="1">
        <v>0.58611096493506498</v>
      </c>
      <c r="GV191" s="1">
        <v>0.65912112727272698</v>
      </c>
      <c r="GW191" s="1">
        <v>0.70694494025973997</v>
      </c>
      <c r="GX191" s="1">
        <v>0.38010982207792199</v>
      </c>
      <c r="GY191" s="1">
        <v>0.567881767532468</v>
      </c>
      <c r="GZ191" s="1">
        <v>0.52360921558441598</v>
      </c>
      <c r="HA191" s="1">
        <v>0.49114290259740301</v>
      </c>
      <c r="HB191" s="1">
        <v>0.78029182987013002</v>
      </c>
      <c r="HC191" s="1">
        <v>0.61303304545454496</v>
      </c>
      <c r="HD191" s="1">
        <v>0.49974405714285702</v>
      </c>
      <c r="HE191" s="1">
        <v>0.52013168831168799</v>
      </c>
      <c r="HF191" s="1">
        <v>0.53144261818181804</v>
      </c>
      <c r="HG191" s="1">
        <v>0.55444241818181805</v>
      </c>
      <c r="HH191" s="1">
        <v>0.44823877012987001</v>
      </c>
      <c r="HI191" s="1">
        <v>0.57733244025973995</v>
      </c>
      <c r="HJ191" s="1">
        <v>0.67678651168831205</v>
      </c>
      <c r="HK191" s="1">
        <v>0.40946845844155799</v>
      </c>
      <c r="HL191" s="1">
        <v>0.59831103766233795</v>
      </c>
      <c r="HM191" s="1">
        <v>0.73976134545454497</v>
      </c>
      <c r="HN191" s="1">
        <v>0.69986434675324705</v>
      </c>
      <c r="HO191" s="1">
        <v>0.42718130129870102</v>
      </c>
      <c r="HP191" s="1">
        <v>0.105066707792208</v>
      </c>
      <c r="HQ191" s="1">
        <v>0.65723787532467504</v>
      </c>
      <c r="HR191" s="1">
        <v>0.37345615844155799</v>
      </c>
      <c r="HS191" s="1">
        <v>0.62958727142857096</v>
      </c>
      <c r="HT191" s="1">
        <v>0.30999250649350701</v>
      </c>
      <c r="HU191" s="1">
        <v>0.53304475454545497</v>
      </c>
      <c r="HV191" s="1">
        <v>0.65039213506493498</v>
      </c>
      <c r="HW191" s="1">
        <v>0.82258881948051998</v>
      </c>
      <c r="HX191" s="1">
        <v>0.49646942727272703</v>
      </c>
      <c r="HY191" s="1">
        <v>0.46250874805194803</v>
      </c>
      <c r="HZ191" s="1">
        <v>0.50724669350649398</v>
      </c>
      <c r="IA191" s="1">
        <v>0.75332399740259703</v>
      </c>
      <c r="IB191" s="1">
        <v>0.55107329610389599</v>
      </c>
      <c r="IC191" s="1">
        <v>0.25759660909090898</v>
      </c>
      <c r="ID191" s="1">
        <v>0.239864176623377</v>
      </c>
      <c r="IE191" s="1">
        <v>0.53855842597402603</v>
      </c>
      <c r="IF191" s="1">
        <v>0.67118873506493504</v>
      </c>
      <c r="IG191" s="1">
        <v>0.59716409999999998</v>
      </c>
      <c r="IH191" s="1">
        <v>0.66162925584415599</v>
      </c>
      <c r="II191" s="1">
        <v>0.57821384675324705</v>
      </c>
      <c r="IJ191" s="1">
        <v>0.75060067792207796</v>
      </c>
      <c r="IK191" s="1">
        <v>0.232320635064935</v>
      </c>
      <c r="IL191" s="1">
        <v>0.65697603376623404</v>
      </c>
      <c r="IM191" s="1">
        <v>0.34937874155844201</v>
      </c>
      <c r="IN191" s="1">
        <v>0.422699077922078</v>
      </c>
      <c r="IO191" s="1">
        <v>0.62985576753246797</v>
      </c>
      <c r="IP191" s="1">
        <v>0.232319649350649</v>
      </c>
      <c r="IQ191" s="1">
        <v>0.44308675064935099</v>
      </c>
      <c r="IR191" s="1">
        <v>0.59195262987012998</v>
      </c>
      <c r="IS191" s="1">
        <v>0.221986087012987</v>
      </c>
      <c r="IT191" s="1">
        <v>0.64175507922077901</v>
      </c>
      <c r="IU191" s="1">
        <v>0.399208007792208</v>
      </c>
      <c r="IV191" s="1">
        <v>0.43804118051948099</v>
      </c>
      <c r="IW191" s="1">
        <v>0.66581339350649305</v>
      </c>
      <c r="IX191">
        <v>0.82415359480519501</v>
      </c>
      <c r="IY191">
        <v>0.105066707792208</v>
      </c>
    </row>
    <row r="192" spans="1:259">
      <c r="A192" s="2" t="s">
        <v>190</v>
      </c>
      <c r="B192" s="1">
        <v>0.53331305064935097</v>
      </c>
      <c r="C192" s="1">
        <v>0.437474180519481</v>
      </c>
      <c r="D192" s="1">
        <v>0.235563887012987</v>
      </c>
      <c r="E192" s="1">
        <v>0.573585272727273</v>
      </c>
      <c r="F192" s="1">
        <v>0.45825749740259702</v>
      </c>
      <c r="G192" s="1">
        <v>0.344848868831169</v>
      </c>
      <c r="H192" s="1">
        <v>0.65437083636363602</v>
      </c>
      <c r="I192" s="1">
        <v>0.50547827922077904</v>
      </c>
      <c r="J192" s="1">
        <v>0.205914149350649</v>
      </c>
      <c r="K192" s="1">
        <v>0.53863491688311704</v>
      </c>
      <c r="L192" s="1">
        <v>0.59943864415584402</v>
      </c>
      <c r="M192" s="1">
        <v>0.73200526493506501</v>
      </c>
      <c r="N192" s="1">
        <v>0.33974875064935101</v>
      </c>
      <c r="O192" s="1">
        <v>0.56310965064935103</v>
      </c>
      <c r="P192" s="1">
        <v>0.28172242077922099</v>
      </c>
      <c r="Q192" s="1">
        <v>0.651352296103896</v>
      </c>
      <c r="R192" s="1">
        <v>0.452025111688312</v>
      </c>
      <c r="S192" s="1">
        <v>0.57299937142857105</v>
      </c>
      <c r="T192" s="1">
        <v>0.41482867532467499</v>
      </c>
      <c r="U192" s="1">
        <v>0.57078511818181799</v>
      </c>
      <c r="V192" s="1">
        <v>0.41449483636363599</v>
      </c>
      <c r="W192" s="1">
        <v>0.61707875324675299</v>
      </c>
      <c r="X192" s="1">
        <v>0.44160443376623398</v>
      </c>
      <c r="Y192" s="1">
        <v>0.67933664545454497</v>
      </c>
      <c r="Z192" s="1">
        <v>0.55423854285714302</v>
      </c>
      <c r="AA192" s="1">
        <v>0.12857127272727301</v>
      </c>
      <c r="AB192" s="1">
        <v>0.75043150000000003</v>
      </c>
      <c r="AC192" s="1">
        <v>0.60378722857142897</v>
      </c>
      <c r="AD192" s="1">
        <v>0.43096770259740302</v>
      </c>
      <c r="AE192" s="1">
        <v>0.59759951038961001</v>
      </c>
      <c r="AF192" s="1">
        <v>0.23328348961039</v>
      </c>
      <c r="AG192" s="1">
        <v>0.55527173376623395</v>
      </c>
      <c r="AH192" s="1">
        <v>0.43534507532467498</v>
      </c>
      <c r="AI192" s="1">
        <v>0.46855642727272701</v>
      </c>
      <c r="AJ192" s="1">
        <v>0.33532785584415598</v>
      </c>
      <c r="AK192" s="1">
        <v>0.63936591558441602</v>
      </c>
      <c r="AL192" s="1">
        <v>0.56061682857142903</v>
      </c>
      <c r="AM192" s="1">
        <v>0.357385605194805</v>
      </c>
      <c r="AN192" s="1">
        <v>0.638363798701299</v>
      </c>
      <c r="AO192" s="1">
        <v>0.74243624025973998</v>
      </c>
      <c r="AP192" s="1">
        <v>0.65352271038960996</v>
      </c>
      <c r="AQ192" s="1">
        <v>0.56211103766233805</v>
      </c>
      <c r="AR192" s="1">
        <v>0.85016211428571398</v>
      </c>
      <c r="AS192" s="1">
        <v>0.64953628831168797</v>
      </c>
      <c r="AT192" s="1">
        <v>0.30332174025974001</v>
      </c>
      <c r="AU192" s="1">
        <v>0.29878999090909097</v>
      </c>
      <c r="AV192" s="1">
        <v>0.50514574155844105</v>
      </c>
      <c r="AW192" s="1">
        <v>0.52214920649350605</v>
      </c>
      <c r="AX192" s="1">
        <v>0.67778069350649395</v>
      </c>
      <c r="AY192" s="1">
        <v>0.62438961428571405</v>
      </c>
      <c r="AZ192" s="1">
        <v>0.226978183116883</v>
      </c>
      <c r="BA192" s="1">
        <v>0.61452658701298701</v>
      </c>
      <c r="BB192" s="1">
        <v>0.527426397402597</v>
      </c>
      <c r="BC192" s="1">
        <v>0.85123892597402595</v>
      </c>
      <c r="BD192" s="1">
        <v>0.68782925844155796</v>
      </c>
      <c r="BE192" s="1">
        <v>0.49450294545454598</v>
      </c>
      <c r="BF192" s="1">
        <v>0.57626724805194796</v>
      </c>
      <c r="BG192" s="1">
        <v>0.59711629220779205</v>
      </c>
      <c r="BH192" s="1">
        <v>0.43900836493506501</v>
      </c>
      <c r="BI192" s="1">
        <v>0.53852027402597402</v>
      </c>
      <c r="BJ192" s="1">
        <v>0.62097982597402601</v>
      </c>
      <c r="BK192" s="1">
        <v>0.31716667532467502</v>
      </c>
      <c r="BL192" s="1">
        <v>0.48961446233766198</v>
      </c>
      <c r="BM192" s="1">
        <v>0.63220739480519506</v>
      </c>
      <c r="BN192" s="1">
        <v>0.52720041038960996</v>
      </c>
      <c r="BO192" s="1">
        <v>0.47722415194805201</v>
      </c>
      <c r="BP192" s="1">
        <v>0.31236308831168802</v>
      </c>
      <c r="BQ192" s="1">
        <v>0.61131842207792197</v>
      </c>
      <c r="BR192" s="1">
        <v>0.23611454285714301</v>
      </c>
      <c r="BS192" s="1">
        <v>0.32744580129870099</v>
      </c>
      <c r="BT192" s="1">
        <v>0.79375229610389597</v>
      </c>
      <c r="BU192" s="1">
        <v>0.64039487922077898</v>
      </c>
      <c r="BV192" s="1">
        <v>0.43584506103896098</v>
      </c>
      <c r="BW192" s="1">
        <v>0.73974971558441605</v>
      </c>
      <c r="BX192" s="1">
        <v>0.69513157792207803</v>
      </c>
      <c r="BY192" s="1">
        <v>0.81094361038961005</v>
      </c>
      <c r="BZ192" s="1">
        <v>0.57733853376623401</v>
      </c>
      <c r="CA192" s="1">
        <v>0.49862748181818201</v>
      </c>
      <c r="CB192" s="1">
        <v>0.66935875844155801</v>
      </c>
      <c r="CC192" s="1">
        <v>0.77293679220779199</v>
      </c>
      <c r="CD192" s="1">
        <v>0.31638538961038998</v>
      </c>
      <c r="CE192" s="1">
        <v>0.51376046233766204</v>
      </c>
      <c r="CF192" s="1">
        <v>0.40516318181818201</v>
      </c>
      <c r="CG192" s="1">
        <v>0.42166884805194799</v>
      </c>
      <c r="CH192" s="1">
        <v>0.70500012337662299</v>
      </c>
      <c r="CI192" s="1">
        <v>0.37197500129870098</v>
      </c>
      <c r="CJ192" s="1">
        <v>0.29586906623376602</v>
      </c>
      <c r="CK192" s="1">
        <v>0.57723982337662305</v>
      </c>
      <c r="CL192" s="1">
        <v>0.52219235324675295</v>
      </c>
      <c r="CM192" s="1">
        <v>0.54177997792207799</v>
      </c>
      <c r="CN192" s="1">
        <v>0.53163749740259703</v>
      </c>
      <c r="CO192" s="1">
        <v>0.54635701168831197</v>
      </c>
      <c r="CP192" s="1">
        <v>0.576305723376623</v>
      </c>
      <c r="CQ192" s="1">
        <v>0.48912733636363598</v>
      </c>
      <c r="CR192" s="1">
        <v>0.532156405194805</v>
      </c>
      <c r="CS192" s="1">
        <v>0.40287933116883101</v>
      </c>
      <c r="CT192" s="1">
        <v>0.61251186103896105</v>
      </c>
      <c r="CU192" s="1">
        <v>0.61336318311688298</v>
      </c>
      <c r="CV192" s="1">
        <v>0.50090428701298695</v>
      </c>
      <c r="CW192" s="1">
        <v>0.45448374155844201</v>
      </c>
      <c r="CX192" s="1">
        <v>0.403281303896104</v>
      </c>
      <c r="CY192" s="1">
        <v>0.67618477272727295</v>
      </c>
      <c r="CZ192" s="1">
        <v>0.66205754025973995</v>
      </c>
      <c r="DA192" s="1">
        <v>0.327895768831169</v>
      </c>
      <c r="DB192" s="1">
        <v>0.43817037142857201</v>
      </c>
      <c r="DC192" s="1">
        <v>0.64027495714285698</v>
      </c>
      <c r="DD192" s="1">
        <v>0.49010538311688301</v>
      </c>
      <c r="DE192" s="1">
        <v>0.31740249090909101</v>
      </c>
      <c r="DF192" s="1">
        <v>0.45510426363636403</v>
      </c>
      <c r="DG192" s="1">
        <v>0.59786367792207795</v>
      </c>
      <c r="DH192" s="1">
        <v>0.64747929090909095</v>
      </c>
      <c r="DI192" s="1">
        <v>0.72802668311688301</v>
      </c>
      <c r="DJ192" s="1">
        <v>0.57239235584415604</v>
      </c>
      <c r="DK192" s="1">
        <v>0.62492421558441602</v>
      </c>
      <c r="DL192" s="1">
        <v>0.439758381818182</v>
      </c>
      <c r="DM192" s="1">
        <v>0.48838662077922101</v>
      </c>
      <c r="DN192" s="1">
        <v>0.50292527402597398</v>
      </c>
      <c r="DO192" s="1">
        <v>0.27222798181818197</v>
      </c>
      <c r="DP192" s="1">
        <v>0.44861477402597399</v>
      </c>
      <c r="DQ192" s="1">
        <v>0.37252732987012999</v>
      </c>
      <c r="DR192" s="1">
        <v>0.45656747662337699</v>
      </c>
      <c r="DS192" s="1">
        <v>0.61744451688311697</v>
      </c>
      <c r="DT192" s="1">
        <v>0.52744363246753201</v>
      </c>
      <c r="DU192" s="1">
        <v>0.37064724545454503</v>
      </c>
      <c r="DV192" s="1">
        <v>0.64083092467532499</v>
      </c>
      <c r="DW192" s="1">
        <v>0.56154287532467495</v>
      </c>
      <c r="DX192" s="1">
        <v>0.54792848701298702</v>
      </c>
      <c r="DY192" s="1">
        <v>0.55430191818181795</v>
      </c>
      <c r="DZ192" s="1">
        <v>0.68112943636363599</v>
      </c>
      <c r="EA192" s="1">
        <v>0.38242757922077902</v>
      </c>
      <c r="EB192" s="1">
        <v>0.75790731688311697</v>
      </c>
      <c r="EC192" s="1">
        <v>0.59845449350649405</v>
      </c>
      <c r="ED192" s="1">
        <v>0.37016759350649298</v>
      </c>
      <c r="EE192" s="1">
        <v>0.50543463376623399</v>
      </c>
      <c r="EF192" s="1">
        <v>0.61222621168831204</v>
      </c>
      <c r="EG192" s="1">
        <v>0.61154637272727297</v>
      </c>
      <c r="EH192" s="1">
        <v>0.54313301688311699</v>
      </c>
      <c r="EI192" s="1">
        <v>0.60320055584415599</v>
      </c>
      <c r="EJ192" s="1">
        <v>0.50786563766233805</v>
      </c>
      <c r="EK192" s="1">
        <v>0.63912751818181801</v>
      </c>
      <c r="EL192" s="1">
        <v>0.65319950519480496</v>
      </c>
      <c r="EM192" s="1">
        <v>0.77151277792207795</v>
      </c>
      <c r="EN192" s="1">
        <v>0.66000644155844201</v>
      </c>
      <c r="EO192" s="1">
        <v>0.58093297402597399</v>
      </c>
      <c r="EP192" s="1">
        <v>0.70380809090909102</v>
      </c>
      <c r="EQ192" s="1">
        <v>0.66907854935064903</v>
      </c>
      <c r="ER192" s="1">
        <v>0.61186364025974005</v>
      </c>
      <c r="ES192" s="1">
        <v>0.50193068831168797</v>
      </c>
      <c r="ET192" s="1">
        <v>0.42476787792207799</v>
      </c>
      <c r="EU192" s="1">
        <v>0.47574570779220798</v>
      </c>
      <c r="EV192" s="1">
        <v>0.686195346753247</v>
      </c>
      <c r="EW192" s="1">
        <v>0.548562314285714</v>
      </c>
      <c r="EX192" s="1">
        <v>0.671644806493506</v>
      </c>
      <c r="EY192" s="1">
        <v>0.40046853896103901</v>
      </c>
      <c r="EZ192" s="1">
        <v>0.47048342337662302</v>
      </c>
      <c r="FA192" s="1">
        <v>0.61641192337662298</v>
      </c>
      <c r="FB192" s="1">
        <v>0.66386539740259698</v>
      </c>
      <c r="FC192" s="1">
        <v>0.38562545584415597</v>
      </c>
      <c r="FD192" s="1">
        <v>0.70624075324675295</v>
      </c>
      <c r="FE192" s="1">
        <v>0.58729557532467502</v>
      </c>
      <c r="FF192" s="1">
        <v>0.70203813636363599</v>
      </c>
      <c r="FG192" s="1">
        <v>0.61581869480519502</v>
      </c>
      <c r="FH192" s="1">
        <v>0.55668854545454505</v>
      </c>
      <c r="FI192" s="1">
        <v>0.58059556883116903</v>
      </c>
      <c r="FJ192" s="1">
        <v>0.51844178831168797</v>
      </c>
      <c r="FK192" s="1">
        <v>0.61619651038960999</v>
      </c>
      <c r="FL192" s="1">
        <v>0.39781897532467497</v>
      </c>
      <c r="FM192" s="1">
        <v>0.46656782987013001</v>
      </c>
      <c r="FN192" s="1">
        <v>0.75647916103896096</v>
      </c>
      <c r="FO192" s="1">
        <v>0.71491783636363604</v>
      </c>
      <c r="FP192" s="1">
        <v>0.74765468311688299</v>
      </c>
      <c r="FQ192" s="1">
        <v>0.56244847142857102</v>
      </c>
      <c r="FR192" s="1">
        <v>0.64952170389610397</v>
      </c>
      <c r="FS192" s="1">
        <v>0.55275127922077905</v>
      </c>
      <c r="FT192" s="1">
        <v>0.72408262467532503</v>
      </c>
      <c r="FU192" s="1">
        <v>0.72278960000000003</v>
      </c>
      <c r="FV192" s="1">
        <v>0.62088747792207799</v>
      </c>
      <c r="FW192" s="1">
        <v>0.51802140259740304</v>
      </c>
      <c r="FX192" s="1">
        <v>0.43965344025974001</v>
      </c>
      <c r="FY192" s="1">
        <v>0.50860903896103904</v>
      </c>
      <c r="FZ192" s="1">
        <v>0.56489063506493498</v>
      </c>
      <c r="GA192" s="1">
        <v>0.61332894935064897</v>
      </c>
      <c r="GB192" s="1">
        <v>0.55057788831168797</v>
      </c>
      <c r="GC192" s="1">
        <v>0.70478869610389605</v>
      </c>
      <c r="GD192" s="1">
        <v>0.58823861038961001</v>
      </c>
      <c r="GE192" s="1">
        <v>0.77724352987013001</v>
      </c>
      <c r="GF192" s="1">
        <v>0.52556906493506494</v>
      </c>
      <c r="GG192" s="1">
        <v>0.54738268571428605</v>
      </c>
      <c r="GH192" s="1">
        <v>0.63759958571428599</v>
      </c>
      <c r="GI192" s="1">
        <v>0.56190597532467501</v>
      </c>
      <c r="GJ192" s="1">
        <v>0</v>
      </c>
      <c r="GK192" s="1">
        <v>0.52783780389610402</v>
      </c>
      <c r="GL192" s="1">
        <v>0.63005010779220805</v>
      </c>
      <c r="GM192" s="1">
        <v>0.61482277922077899</v>
      </c>
      <c r="GN192" s="1">
        <v>0.42139047662337697</v>
      </c>
      <c r="GO192" s="1">
        <v>0.61921437402597401</v>
      </c>
      <c r="GP192" s="1">
        <v>0.182137887012987</v>
      </c>
      <c r="GQ192" s="1">
        <v>0.67213385194805197</v>
      </c>
      <c r="GR192" s="1">
        <v>0.62878480909090895</v>
      </c>
      <c r="GS192" s="1">
        <v>0.66423990389610399</v>
      </c>
      <c r="GT192" s="1">
        <v>0.76676017792207796</v>
      </c>
      <c r="GU192" s="1">
        <v>0.47652221168831199</v>
      </c>
      <c r="GV192" s="1">
        <v>0.50379645324675304</v>
      </c>
      <c r="GW192" s="1">
        <v>0.72906826363636401</v>
      </c>
      <c r="GX192" s="1">
        <v>0.39673535584415598</v>
      </c>
      <c r="GY192" s="1">
        <v>0.56682043636363599</v>
      </c>
      <c r="GZ192" s="1">
        <v>0.46772150000000001</v>
      </c>
      <c r="HA192" s="1">
        <v>0.35328017272727302</v>
      </c>
      <c r="HB192" s="1">
        <v>0.53576037792207798</v>
      </c>
      <c r="HC192" s="1">
        <v>0.50339124025974002</v>
      </c>
      <c r="HD192" s="1">
        <v>0.36577213246753199</v>
      </c>
      <c r="HE192" s="1">
        <v>0.52506635974025995</v>
      </c>
      <c r="HF192" s="1">
        <v>0.50266091038961003</v>
      </c>
      <c r="HG192" s="1">
        <v>0.61084003636363604</v>
      </c>
      <c r="HH192" s="1">
        <v>0.81170291168831199</v>
      </c>
      <c r="HI192" s="1">
        <v>0.59644405454545502</v>
      </c>
      <c r="HJ192" s="1">
        <v>0.66044543636363595</v>
      </c>
      <c r="HK192" s="1">
        <v>0.51897323636363601</v>
      </c>
      <c r="HL192" s="1">
        <v>0.711071827272727</v>
      </c>
      <c r="HM192" s="1">
        <v>0.45284250129870102</v>
      </c>
      <c r="HN192" s="1">
        <v>0.58102024285714304</v>
      </c>
      <c r="HO192" s="1">
        <v>0.28449894545454502</v>
      </c>
      <c r="HP192" s="1">
        <v>0.27354855324675298</v>
      </c>
      <c r="HQ192" s="1">
        <v>0.52458243766233803</v>
      </c>
      <c r="HR192" s="1">
        <v>0.57813362987012995</v>
      </c>
      <c r="HS192" s="1">
        <v>0.487697357142857</v>
      </c>
      <c r="HT192" s="1">
        <v>0.60832997012987</v>
      </c>
      <c r="HU192" s="1">
        <v>0.77983480519480497</v>
      </c>
      <c r="HV192" s="1">
        <v>0.56404544285714298</v>
      </c>
      <c r="HW192" s="1">
        <v>0.59737953506493502</v>
      </c>
      <c r="HX192" s="1">
        <v>0.31294900259740299</v>
      </c>
      <c r="HY192" s="1">
        <v>0.70706211818181797</v>
      </c>
      <c r="HZ192" s="1">
        <v>0.81246852987012996</v>
      </c>
      <c r="IA192" s="1">
        <v>0.52832338701298698</v>
      </c>
      <c r="IB192" s="1">
        <v>0.41308267922077901</v>
      </c>
      <c r="IC192" s="1">
        <v>0.57612341428571401</v>
      </c>
      <c r="ID192" s="1">
        <v>0.36525261948051901</v>
      </c>
      <c r="IE192" s="1">
        <v>0.63651046103896103</v>
      </c>
      <c r="IF192" s="1">
        <v>0.59171310129870103</v>
      </c>
      <c r="IG192" s="1">
        <v>0.80385745584415602</v>
      </c>
      <c r="IH192" s="1">
        <v>0.71174443766233797</v>
      </c>
      <c r="II192" s="1">
        <v>0.79226919350649305</v>
      </c>
      <c r="IJ192" s="1">
        <v>0.64685006363636399</v>
      </c>
      <c r="IK192" s="1">
        <v>0.38587891688311698</v>
      </c>
      <c r="IL192" s="1">
        <v>0.58191550779220802</v>
      </c>
      <c r="IM192" s="1">
        <v>0.65418424935064901</v>
      </c>
      <c r="IN192" s="1">
        <v>0.50906910389610405</v>
      </c>
      <c r="IO192" s="1">
        <v>0.351719279220779</v>
      </c>
      <c r="IP192" s="1">
        <v>0.47458824675324701</v>
      </c>
      <c r="IQ192" s="1">
        <v>0.651287833766234</v>
      </c>
      <c r="IR192" s="1">
        <v>0.52454222857142896</v>
      </c>
      <c r="IS192" s="1">
        <v>0.35475071558441601</v>
      </c>
      <c r="IT192" s="1">
        <v>0.55521997142857105</v>
      </c>
      <c r="IU192" s="1">
        <v>0.25057894415584397</v>
      </c>
      <c r="IV192" s="1">
        <v>0.57788760519480498</v>
      </c>
      <c r="IW192" s="1">
        <v>0.59046585454545497</v>
      </c>
      <c r="IX192">
        <v>0.85123892597402595</v>
      </c>
      <c r="IY192">
        <v>0.12857127272727301</v>
      </c>
    </row>
    <row r="193" spans="1:259" ht="30">
      <c r="A193" s="2" t="s">
        <v>191</v>
      </c>
      <c r="B193" s="1">
        <v>0.86796238571428597</v>
      </c>
      <c r="C193" s="1">
        <v>0.56167210519480504</v>
      </c>
      <c r="D193" s="1">
        <v>0.51064928051948</v>
      </c>
      <c r="E193" s="1">
        <v>0.83657276623376597</v>
      </c>
      <c r="F193" s="1">
        <v>0.57475216753246805</v>
      </c>
      <c r="G193" s="1">
        <v>0.56341833896103899</v>
      </c>
      <c r="H193" s="1">
        <v>0.651093928571429</v>
      </c>
      <c r="I193" s="1">
        <v>0.62046935324675301</v>
      </c>
      <c r="J193" s="1">
        <v>0.40338387532467501</v>
      </c>
      <c r="K193" s="1">
        <v>0.61782506363636402</v>
      </c>
      <c r="L193" s="1">
        <v>0.69026893766233799</v>
      </c>
      <c r="M193" s="1">
        <v>0.525658233766234</v>
      </c>
      <c r="N193" s="1">
        <v>0.60031163376623398</v>
      </c>
      <c r="O193" s="1">
        <v>0.58364690389610396</v>
      </c>
      <c r="P193" s="1">
        <v>0.49869150259740302</v>
      </c>
      <c r="Q193" s="1">
        <v>0.43454262727272702</v>
      </c>
      <c r="R193" s="1">
        <v>0.68878279740259696</v>
      </c>
      <c r="S193" s="1">
        <v>0.46505622467532498</v>
      </c>
      <c r="T193" s="1">
        <v>0.59093637662337695</v>
      </c>
      <c r="U193" s="1">
        <v>0.42722972987013003</v>
      </c>
      <c r="V193" s="1">
        <v>0.48752634935064898</v>
      </c>
      <c r="W193" s="1">
        <v>0.69690689350649404</v>
      </c>
      <c r="X193" s="1">
        <v>0.38216667012986999</v>
      </c>
      <c r="Y193" s="1">
        <v>0.622117023376623</v>
      </c>
      <c r="Z193" s="1">
        <v>0.66056233766233796</v>
      </c>
      <c r="AA193" s="1">
        <v>0.25348145584415599</v>
      </c>
      <c r="AB193" s="1">
        <v>0.49130829999999998</v>
      </c>
      <c r="AC193" s="1">
        <v>0.70841788311688303</v>
      </c>
      <c r="AD193" s="1">
        <v>0.57292806233766203</v>
      </c>
      <c r="AE193" s="1">
        <v>0.50519528051948004</v>
      </c>
      <c r="AF193" s="1">
        <v>0.517648081818182</v>
      </c>
      <c r="AG193" s="1">
        <v>0.41010176623376599</v>
      </c>
      <c r="AH193" s="1">
        <v>0.46425832727272698</v>
      </c>
      <c r="AI193" s="1">
        <v>0.637366396103896</v>
      </c>
      <c r="AJ193" s="1">
        <v>0.47756561948052001</v>
      </c>
      <c r="AK193" s="1">
        <v>0.41531665194805201</v>
      </c>
      <c r="AL193" s="1">
        <v>0.55696557662337698</v>
      </c>
      <c r="AM193" s="1">
        <v>0.303005735064935</v>
      </c>
      <c r="AN193" s="1">
        <v>0.57923478441558496</v>
      </c>
      <c r="AO193" s="1">
        <v>0.81637501818181801</v>
      </c>
      <c r="AP193" s="1">
        <v>0.69415864935064897</v>
      </c>
      <c r="AQ193" s="1">
        <v>0.439598385714286</v>
      </c>
      <c r="AR193" s="1">
        <v>0.71719905844155896</v>
      </c>
      <c r="AS193" s="1">
        <v>0.309936807792208</v>
      </c>
      <c r="AT193" s="1">
        <v>0.49177597662337702</v>
      </c>
      <c r="AU193" s="1">
        <v>0.51168143116883102</v>
      </c>
      <c r="AV193" s="1">
        <v>0.74756141298701295</v>
      </c>
      <c r="AW193" s="1">
        <v>0.71882726493506499</v>
      </c>
      <c r="AX193" s="1">
        <v>0.56392674805194798</v>
      </c>
      <c r="AY193" s="1">
        <v>0.67967287142857102</v>
      </c>
      <c r="AZ193" s="1">
        <v>0.430559877922078</v>
      </c>
      <c r="BA193" s="1">
        <v>0.72876127142857094</v>
      </c>
      <c r="BB193" s="1">
        <v>0.50933062337662305</v>
      </c>
      <c r="BC193" s="1">
        <v>0.60770818961038997</v>
      </c>
      <c r="BD193" s="1">
        <v>0.70217744545454497</v>
      </c>
      <c r="BE193" s="1">
        <v>0.477334732467532</v>
      </c>
      <c r="BF193" s="1">
        <v>0.53395938441558499</v>
      </c>
      <c r="BG193" s="1">
        <v>0.51849609090909099</v>
      </c>
      <c r="BH193" s="1">
        <v>0.41212761168831202</v>
      </c>
      <c r="BI193" s="1">
        <v>0.58053256623376603</v>
      </c>
      <c r="BJ193" s="1">
        <v>0.57634467532467504</v>
      </c>
      <c r="BK193" s="1">
        <v>0.46154931298701302</v>
      </c>
      <c r="BL193" s="1">
        <v>0.65854106103896104</v>
      </c>
      <c r="BM193" s="1">
        <v>0.64578870259740295</v>
      </c>
      <c r="BN193" s="1">
        <v>0.50234473246753297</v>
      </c>
      <c r="BO193" s="1">
        <v>0.27290868311688299</v>
      </c>
      <c r="BP193" s="1">
        <v>0.46630974675324699</v>
      </c>
      <c r="BQ193" s="1">
        <v>0.62045161558441597</v>
      </c>
      <c r="BR193" s="1">
        <v>0.63902031818181804</v>
      </c>
      <c r="BS193" s="1">
        <v>0.37579606883116901</v>
      </c>
      <c r="BT193" s="1">
        <v>0.67385370129870104</v>
      </c>
      <c r="BU193" s="1">
        <v>0.65278465454545498</v>
      </c>
      <c r="BV193" s="1">
        <v>0.660181187012987</v>
      </c>
      <c r="BW193" s="1">
        <v>0.50364770909090895</v>
      </c>
      <c r="BX193" s="1">
        <v>0.51575051948051898</v>
      </c>
      <c r="BY193" s="1">
        <v>0.624358412987013</v>
      </c>
      <c r="BZ193" s="1">
        <v>0.61194039870129902</v>
      </c>
      <c r="CA193" s="1">
        <v>0.63343426493506505</v>
      </c>
      <c r="CB193" s="1">
        <v>0.52932491298701301</v>
      </c>
      <c r="CC193" s="1">
        <v>0.58317358441558498</v>
      </c>
      <c r="CD193" s="1">
        <v>0.52041973896103899</v>
      </c>
      <c r="CE193" s="1">
        <v>0.35173844285714301</v>
      </c>
      <c r="CF193" s="1">
        <v>0.65468437922077904</v>
      </c>
      <c r="CG193" s="1">
        <v>0.47164479220779199</v>
      </c>
      <c r="CH193" s="1">
        <v>0.75086392077922104</v>
      </c>
      <c r="CI193" s="1">
        <v>0.45648484415584401</v>
      </c>
      <c r="CJ193" s="1">
        <v>0.42097955194805198</v>
      </c>
      <c r="CK193" s="1">
        <v>0.70070413116883101</v>
      </c>
      <c r="CL193" s="1">
        <v>0.34782684285714299</v>
      </c>
      <c r="CM193" s="1">
        <v>0.56751747402597397</v>
      </c>
      <c r="CN193" s="1">
        <v>0.25782424155844202</v>
      </c>
      <c r="CO193" s="1">
        <v>0.64503425844155804</v>
      </c>
      <c r="CP193" s="1">
        <v>0.73471638831168795</v>
      </c>
      <c r="CQ193" s="1">
        <v>0.487728171428571</v>
      </c>
      <c r="CR193" s="1">
        <v>0.396310028571429</v>
      </c>
      <c r="CS193" s="1">
        <v>0.73088955974026004</v>
      </c>
      <c r="CT193" s="1">
        <v>0.41970845844155802</v>
      </c>
      <c r="CU193" s="1">
        <v>0.44637057662337698</v>
      </c>
      <c r="CV193" s="1">
        <v>0.64393916103896098</v>
      </c>
      <c r="CW193" s="1">
        <v>0.39544877012987001</v>
      </c>
      <c r="CX193" s="1">
        <v>0.60413667532467497</v>
      </c>
      <c r="CY193" s="1">
        <v>0.51704789610389601</v>
      </c>
      <c r="CZ193" s="1">
        <v>0.59231936233766203</v>
      </c>
      <c r="DA193" s="1">
        <v>0.60447947272727298</v>
      </c>
      <c r="DB193" s="1">
        <v>0.36668732207792198</v>
      </c>
      <c r="DC193" s="1">
        <v>0.623886393506494</v>
      </c>
      <c r="DD193" s="1">
        <v>0.71075698181818203</v>
      </c>
      <c r="DE193" s="1">
        <v>0.62920561558441601</v>
      </c>
      <c r="DF193" s="1">
        <v>0.79633887662337699</v>
      </c>
      <c r="DG193" s="1">
        <v>0.49235536363636401</v>
      </c>
      <c r="DH193" s="1">
        <v>0.57267835844155801</v>
      </c>
      <c r="DI193" s="1">
        <v>0.47450051298701301</v>
      </c>
      <c r="DJ193" s="1">
        <v>0.46680017662337697</v>
      </c>
      <c r="DK193" s="1">
        <v>0.30737385844155901</v>
      </c>
      <c r="DL193" s="1">
        <v>0.40268086753246701</v>
      </c>
      <c r="DM193" s="1">
        <v>0.43176240779220798</v>
      </c>
      <c r="DN193" s="1">
        <v>0.44659170909090901</v>
      </c>
      <c r="DO193" s="1">
        <v>0.63869692467532502</v>
      </c>
      <c r="DP193" s="1">
        <v>0.62398567402597405</v>
      </c>
      <c r="DQ193" s="1">
        <v>0.49346290389610398</v>
      </c>
      <c r="DR193" s="1">
        <v>0.66954825454545497</v>
      </c>
      <c r="DS193" s="1">
        <v>0.37460408571428599</v>
      </c>
      <c r="DT193" s="1">
        <v>0.51034052207792202</v>
      </c>
      <c r="DU193" s="1">
        <v>0.39635272727272702</v>
      </c>
      <c r="DV193" s="1">
        <v>0.61960625064935104</v>
      </c>
      <c r="DW193" s="1">
        <v>0.64657464155844202</v>
      </c>
      <c r="DX193" s="1">
        <v>0.45153937922077902</v>
      </c>
      <c r="DY193" s="1">
        <v>0.34361041818181798</v>
      </c>
      <c r="DZ193" s="1">
        <v>0.42702732727272702</v>
      </c>
      <c r="EA193" s="1">
        <v>0.74610913506493504</v>
      </c>
      <c r="EB193" s="1">
        <v>0.60970240649350604</v>
      </c>
      <c r="EC193" s="1">
        <v>0.528220867532468</v>
      </c>
      <c r="ED193" s="1">
        <v>0.34620053116883098</v>
      </c>
      <c r="EE193" s="1">
        <v>0.70433183636363605</v>
      </c>
      <c r="EF193" s="1">
        <v>0.71466002857142896</v>
      </c>
      <c r="EG193" s="1">
        <v>0.46555066883116902</v>
      </c>
      <c r="EH193" s="1">
        <v>0.55827280000000001</v>
      </c>
      <c r="EI193" s="1">
        <v>0.596056667532468</v>
      </c>
      <c r="EJ193" s="1">
        <v>0.43117677532467502</v>
      </c>
      <c r="EK193" s="1">
        <v>0.471813320779221</v>
      </c>
      <c r="EL193" s="1">
        <v>0.47282581038961002</v>
      </c>
      <c r="EM193" s="1">
        <v>0.46823484155844203</v>
      </c>
      <c r="EN193" s="1">
        <v>0.76264812727272702</v>
      </c>
      <c r="EO193" s="1">
        <v>0.60762758311688303</v>
      </c>
      <c r="EP193" s="1">
        <v>0.80393598181818204</v>
      </c>
      <c r="EQ193" s="1">
        <v>0.57577967922077899</v>
      </c>
      <c r="ER193" s="1">
        <v>0.58574024155844195</v>
      </c>
      <c r="ES193" s="1">
        <v>0.83465947792207795</v>
      </c>
      <c r="ET193" s="1">
        <v>0.36365815194805201</v>
      </c>
      <c r="EU193" s="1">
        <v>0.476640694805195</v>
      </c>
      <c r="EV193" s="1">
        <v>0.80798071038960995</v>
      </c>
      <c r="EW193" s="1">
        <v>0.61659606233766195</v>
      </c>
      <c r="EX193" s="1">
        <v>0.61369470000000004</v>
      </c>
      <c r="EY193" s="1">
        <v>0.49183005454545498</v>
      </c>
      <c r="EZ193" s="1">
        <v>0.67373725714285704</v>
      </c>
      <c r="FA193" s="1">
        <v>0.58203484285714302</v>
      </c>
      <c r="FB193" s="1">
        <v>0.38851112337662302</v>
      </c>
      <c r="FC193" s="1">
        <v>0.29761659870129897</v>
      </c>
      <c r="FD193" s="1">
        <v>0.598221325974026</v>
      </c>
      <c r="FE193" s="1">
        <v>0.59179795194805196</v>
      </c>
      <c r="FF193" s="1">
        <v>0.455826755844156</v>
      </c>
      <c r="FG193" s="1">
        <v>0.61126799740259696</v>
      </c>
      <c r="FH193" s="1">
        <v>0.498919501298701</v>
      </c>
      <c r="FI193" s="1">
        <v>0.53256123116883103</v>
      </c>
      <c r="FJ193" s="1">
        <v>0.58484261038961005</v>
      </c>
      <c r="FK193" s="1">
        <v>0.42653458961038998</v>
      </c>
      <c r="FL193" s="1">
        <v>0.40006469480519502</v>
      </c>
      <c r="FM193" s="1">
        <v>0.65346734285714303</v>
      </c>
      <c r="FN193" s="1">
        <v>0.55527415064935104</v>
      </c>
      <c r="FO193" s="1">
        <v>0.61732138051948005</v>
      </c>
      <c r="FP193" s="1">
        <v>0.49037574935064898</v>
      </c>
      <c r="FQ193" s="1">
        <v>0.62363483636363604</v>
      </c>
      <c r="FR193" s="1">
        <v>0.45284856883116897</v>
      </c>
      <c r="FS193" s="1">
        <v>0.40869905194805201</v>
      </c>
      <c r="FT193" s="1">
        <v>0.76570589090909102</v>
      </c>
      <c r="FU193" s="1">
        <v>0.59190895584415604</v>
      </c>
      <c r="FV193" s="1">
        <v>0.57003556753246798</v>
      </c>
      <c r="FW193" s="1">
        <v>0.58156505844155804</v>
      </c>
      <c r="FX193" s="1">
        <v>0.612422692207792</v>
      </c>
      <c r="FY193" s="1">
        <v>0.64078932987013004</v>
      </c>
      <c r="FZ193" s="1">
        <v>0.65077909610389595</v>
      </c>
      <c r="GA193" s="1">
        <v>0.503747307792208</v>
      </c>
      <c r="GB193" s="1">
        <v>0.50442129090909105</v>
      </c>
      <c r="GC193" s="1">
        <v>0.41736160129870098</v>
      </c>
      <c r="GD193" s="1">
        <v>0.44932546493506498</v>
      </c>
      <c r="GE193" s="1">
        <v>0.73423165324675299</v>
      </c>
      <c r="GF193" s="1">
        <v>0.64407588701298701</v>
      </c>
      <c r="GG193" s="1">
        <v>0.477787906493506</v>
      </c>
      <c r="GH193" s="1">
        <v>0.73896055974025998</v>
      </c>
      <c r="GI193" s="1">
        <v>0.70973734935064903</v>
      </c>
      <c r="GJ193" s="1">
        <v>0.52783780389610402</v>
      </c>
      <c r="GK193" s="1">
        <v>0</v>
      </c>
      <c r="GL193" s="1">
        <v>0.70888844025973996</v>
      </c>
      <c r="GM193" s="1">
        <v>0.45457196493506502</v>
      </c>
      <c r="GN193" s="1">
        <v>0.53145437272727303</v>
      </c>
      <c r="GO193" s="1">
        <v>0.76155024675324701</v>
      </c>
      <c r="GP193" s="1">
        <v>0.402134725974026</v>
      </c>
      <c r="GQ193" s="1">
        <v>0.53526299740259697</v>
      </c>
      <c r="GR193" s="1">
        <v>0.56589351818181799</v>
      </c>
      <c r="GS193" s="1">
        <v>0.46204073636363602</v>
      </c>
      <c r="GT193" s="1">
        <v>0.56229165844155804</v>
      </c>
      <c r="GU193" s="1">
        <v>0.562483984415584</v>
      </c>
      <c r="GV193" s="1">
        <v>0.63914962987013002</v>
      </c>
      <c r="GW193" s="1">
        <v>0.55215653116883101</v>
      </c>
      <c r="GX193" s="1">
        <v>0.51458895714285702</v>
      </c>
      <c r="GY193" s="1">
        <v>0.52662180779220802</v>
      </c>
      <c r="GZ193" s="1">
        <v>0.67080663896103898</v>
      </c>
      <c r="HA193" s="1">
        <v>0.52272513636363604</v>
      </c>
      <c r="HB193" s="1">
        <v>0.58773923766233804</v>
      </c>
      <c r="HC193" s="1">
        <v>0.79780360649350701</v>
      </c>
      <c r="HD193" s="1">
        <v>0.41193714415584398</v>
      </c>
      <c r="HE193" s="1">
        <v>0.61482713116883103</v>
      </c>
      <c r="HF193" s="1">
        <v>0.69018862987012997</v>
      </c>
      <c r="HG193" s="1">
        <v>0.60816787792207805</v>
      </c>
      <c r="HH193" s="1">
        <v>0.58522766233766199</v>
      </c>
      <c r="HI193" s="1">
        <v>0.43590193506493502</v>
      </c>
      <c r="HJ193" s="1">
        <v>0.77957393246753204</v>
      </c>
      <c r="HK193" s="1">
        <v>0.47223803376623402</v>
      </c>
      <c r="HL193" s="1">
        <v>0.77120132987013001</v>
      </c>
      <c r="HM193" s="1">
        <v>0.65845954415584396</v>
      </c>
      <c r="HN193" s="1">
        <v>0.61550554805194801</v>
      </c>
      <c r="HO193" s="1">
        <v>0.38410197012987002</v>
      </c>
      <c r="HP193" s="1">
        <v>0.182032967532467</v>
      </c>
      <c r="HQ193" s="1">
        <v>0.87628711428571404</v>
      </c>
      <c r="HR193" s="1">
        <v>0.32251772077922097</v>
      </c>
      <c r="HS193" s="1">
        <v>0.56471584805194797</v>
      </c>
      <c r="HT193" s="1">
        <v>0.39280113116883097</v>
      </c>
      <c r="HU193" s="1">
        <v>0.61351908051948101</v>
      </c>
      <c r="HV193" s="1">
        <v>0.49397188831168798</v>
      </c>
      <c r="HW193" s="1">
        <v>0.79962544155844195</v>
      </c>
      <c r="HX193" s="1">
        <v>0.51271281688311698</v>
      </c>
      <c r="HY193" s="1">
        <v>0.51156530519480503</v>
      </c>
      <c r="HZ193" s="1">
        <v>0.57975368051948095</v>
      </c>
      <c r="IA193" s="1">
        <v>0.71576338441558396</v>
      </c>
      <c r="IB193" s="1">
        <v>0.47655429350649398</v>
      </c>
      <c r="IC193" s="1">
        <v>0.23696635974026001</v>
      </c>
      <c r="ID193" s="1">
        <v>0.41289292727272697</v>
      </c>
      <c r="IE193" s="1">
        <v>0.57078555324675295</v>
      </c>
      <c r="IF193" s="1">
        <v>0.53446816883116899</v>
      </c>
      <c r="IG193" s="1">
        <v>0.65302743896103899</v>
      </c>
      <c r="IH193" s="1">
        <v>0.52535572337662395</v>
      </c>
      <c r="II193" s="1">
        <v>0.51459811688311696</v>
      </c>
      <c r="IJ193" s="1">
        <v>0.72394114805194798</v>
      </c>
      <c r="IK193" s="1">
        <v>0.38153970389610398</v>
      </c>
      <c r="IL193" s="1">
        <v>0.51670051428571395</v>
      </c>
      <c r="IM193" s="1">
        <v>0.47778853766233798</v>
      </c>
      <c r="IN193" s="1">
        <v>0.42000073116883102</v>
      </c>
      <c r="IO193" s="1">
        <v>0.58774970129870097</v>
      </c>
      <c r="IP193" s="1">
        <v>0.25477696363636398</v>
      </c>
      <c r="IQ193" s="1">
        <v>0.40711410519480501</v>
      </c>
      <c r="IR193" s="1">
        <v>0.807560894805195</v>
      </c>
      <c r="IS193" s="1">
        <v>0.31028623116883097</v>
      </c>
      <c r="IT193" s="1">
        <v>0.47578334935064898</v>
      </c>
      <c r="IU193" s="1">
        <v>0.51753735324675298</v>
      </c>
      <c r="IV193" s="1">
        <v>0.40974130129870101</v>
      </c>
      <c r="IW193" s="1">
        <v>0.53866130129870105</v>
      </c>
      <c r="IX193">
        <v>0.87628711428571404</v>
      </c>
      <c r="IY193">
        <v>0.182032967532467</v>
      </c>
    </row>
    <row r="194" spans="1:259" ht="30">
      <c r="A194" s="2" t="s">
        <v>192</v>
      </c>
      <c r="B194" s="1">
        <v>0.79153271428571403</v>
      </c>
      <c r="C194" s="1">
        <v>0.58663164935064904</v>
      </c>
      <c r="D194" s="1">
        <v>0.36074286233766201</v>
      </c>
      <c r="E194" s="1">
        <v>0.59154714805194797</v>
      </c>
      <c r="F194" s="1">
        <v>0.387275761038961</v>
      </c>
      <c r="G194" s="1">
        <v>0.58003243116883096</v>
      </c>
      <c r="H194" s="1">
        <v>0.68193083246753206</v>
      </c>
      <c r="I194" s="1">
        <v>0.50208872727272702</v>
      </c>
      <c r="J194" s="1">
        <v>0.50411343116883101</v>
      </c>
      <c r="K194" s="1">
        <v>0.48371922987013</v>
      </c>
      <c r="L194" s="1">
        <v>0.66308428701298705</v>
      </c>
      <c r="M194" s="1">
        <v>0.49026497402597402</v>
      </c>
      <c r="N194" s="1">
        <v>0.50123903116883095</v>
      </c>
      <c r="O194" s="1">
        <v>0.56180523506493496</v>
      </c>
      <c r="P194" s="1">
        <v>0.533868211688312</v>
      </c>
      <c r="Q194" s="1">
        <v>0.45795259480519501</v>
      </c>
      <c r="R194" s="1">
        <v>0.59607449090909104</v>
      </c>
      <c r="S194" s="1">
        <v>0.34642656753246798</v>
      </c>
      <c r="T194" s="1">
        <v>0.52011454285714298</v>
      </c>
      <c r="U194" s="1">
        <v>0.53610878441558496</v>
      </c>
      <c r="V194" s="1">
        <v>0.47993111168831198</v>
      </c>
      <c r="W194" s="1">
        <v>0.57445648051948095</v>
      </c>
      <c r="X194" s="1">
        <v>0.31270867662337698</v>
      </c>
      <c r="Y194" s="1">
        <v>0.56217233506493502</v>
      </c>
      <c r="Z194" s="1">
        <v>0.50377073896103897</v>
      </c>
      <c r="AA194" s="1">
        <v>0.21737392987012999</v>
      </c>
      <c r="AB194" s="1">
        <v>0.593304715584416</v>
      </c>
      <c r="AC194" s="1">
        <v>0.521767624675325</v>
      </c>
      <c r="AD194" s="1">
        <v>0.56162416753246702</v>
      </c>
      <c r="AE194" s="1">
        <v>0.52151181818181802</v>
      </c>
      <c r="AF194" s="1">
        <v>0.55009424935064899</v>
      </c>
      <c r="AG194" s="1">
        <v>0.42932230389610399</v>
      </c>
      <c r="AH194" s="1">
        <v>0.47898328441558402</v>
      </c>
      <c r="AI194" s="1">
        <v>0.40290506233766199</v>
      </c>
      <c r="AJ194" s="1">
        <v>0.42097219480519499</v>
      </c>
      <c r="AK194" s="1">
        <v>0.59707090259740303</v>
      </c>
      <c r="AL194" s="1">
        <v>0.424645181818182</v>
      </c>
      <c r="AM194" s="1">
        <v>0.40999683506493501</v>
      </c>
      <c r="AN194" s="1">
        <v>0.51822687532467504</v>
      </c>
      <c r="AO194" s="1">
        <v>0.67683616493506504</v>
      </c>
      <c r="AP194" s="1">
        <v>0.68840609740259695</v>
      </c>
      <c r="AQ194" s="1">
        <v>0.47010771038961002</v>
      </c>
      <c r="AR194" s="1">
        <v>0.62695315584415601</v>
      </c>
      <c r="AS194" s="1">
        <v>0.41131514675324699</v>
      </c>
      <c r="AT194" s="1">
        <v>0.47842279090909101</v>
      </c>
      <c r="AU194" s="1">
        <v>0.311112805194805</v>
      </c>
      <c r="AV194" s="1">
        <v>0.79432551038960997</v>
      </c>
      <c r="AW194" s="1">
        <v>0.63395700649350695</v>
      </c>
      <c r="AX194" s="1">
        <v>0.58051999090909101</v>
      </c>
      <c r="AY194" s="1">
        <v>0.667700702597403</v>
      </c>
      <c r="AZ194" s="1">
        <v>0.256944941558441</v>
      </c>
      <c r="BA194" s="1">
        <v>0.62960084285714302</v>
      </c>
      <c r="BB194" s="1">
        <v>0.53112548311688301</v>
      </c>
      <c r="BC194" s="1">
        <v>0.54526212467532498</v>
      </c>
      <c r="BD194" s="1">
        <v>0.63290741818181795</v>
      </c>
      <c r="BE194" s="1">
        <v>0.41876769610389603</v>
      </c>
      <c r="BF194" s="1">
        <v>0.47119713636363603</v>
      </c>
      <c r="BG194" s="1">
        <v>0.413582733766234</v>
      </c>
      <c r="BH194" s="1">
        <v>0.523266705194805</v>
      </c>
      <c r="BI194" s="1">
        <v>0.49548165324675297</v>
      </c>
      <c r="BJ194" s="1">
        <v>0.44423559870129897</v>
      </c>
      <c r="BK194" s="1">
        <v>0.34390646233766198</v>
      </c>
      <c r="BL194" s="1">
        <v>0.57255667272727295</v>
      </c>
      <c r="BM194" s="1">
        <v>0.54460912467532496</v>
      </c>
      <c r="BN194" s="1">
        <v>0.40273291298701303</v>
      </c>
      <c r="BO194" s="1">
        <v>0.28815602857142902</v>
      </c>
      <c r="BP194" s="1">
        <v>0.327708071428571</v>
      </c>
      <c r="BQ194" s="1">
        <v>0.56501205194805204</v>
      </c>
      <c r="BR194" s="1">
        <v>0.404732363636364</v>
      </c>
      <c r="BS194" s="1">
        <v>0.52487897142857098</v>
      </c>
      <c r="BT194" s="1">
        <v>0.51066131428571404</v>
      </c>
      <c r="BU194" s="1">
        <v>0.63776059350649394</v>
      </c>
      <c r="BV194" s="1">
        <v>0.537355981818182</v>
      </c>
      <c r="BW194" s="1">
        <v>0.58095081168831197</v>
      </c>
      <c r="BX194" s="1">
        <v>0.62860699350649396</v>
      </c>
      <c r="BY194" s="1">
        <v>0.51049989220779202</v>
      </c>
      <c r="BZ194" s="1">
        <v>0.43250082727272698</v>
      </c>
      <c r="CA194" s="1">
        <v>0.54992119480519497</v>
      </c>
      <c r="CB194" s="1">
        <v>0.45678065974026</v>
      </c>
      <c r="CC194" s="1">
        <v>0.53991240129870099</v>
      </c>
      <c r="CD194" s="1">
        <v>0.63058667012987002</v>
      </c>
      <c r="CE194" s="1">
        <v>0.47997011688311703</v>
      </c>
      <c r="CF194" s="1">
        <v>0.49872877272727301</v>
      </c>
      <c r="CG194" s="1">
        <v>0.45920850000000002</v>
      </c>
      <c r="CH194" s="1">
        <v>0.63485466103896104</v>
      </c>
      <c r="CI194" s="1">
        <v>0.35173451298701303</v>
      </c>
      <c r="CJ194" s="1">
        <v>0.610953735064935</v>
      </c>
      <c r="CK194" s="1">
        <v>0.69671993116883102</v>
      </c>
      <c r="CL194" s="1">
        <v>0.417277444155844</v>
      </c>
      <c r="CM194" s="1">
        <v>0.46535805844155897</v>
      </c>
      <c r="CN194" s="1">
        <v>0.254239593506494</v>
      </c>
      <c r="CO194" s="1">
        <v>0.58590210129870102</v>
      </c>
      <c r="CP194" s="1">
        <v>0.61808232077922098</v>
      </c>
      <c r="CQ194" s="1">
        <v>0.42783313506493498</v>
      </c>
      <c r="CR194" s="1">
        <v>0.54312450389610401</v>
      </c>
      <c r="CS194" s="1">
        <v>0.52365476883116902</v>
      </c>
      <c r="CT194" s="1">
        <v>0.68647851428571405</v>
      </c>
      <c r="CU194" s="1">
        <v>0.42514361428571401</v>
      </c>
      <c r="CV194" s="1">
        <v>0.463183444155844</v>
      </c>
      <c r="CW194" s="1">
        <v>0.54604966883116901</v>
      </c>
      <c r="CX194" s="1">
        <v>0.58277051298701299</v>
      </c>
      <c r="CY194" s="1">
        <v>0.43060749220779199</v>
      </c>
      <c r="CZ194" s="1">
        <v>0.56355741428571404</v>
      </c>
      <c r="DA194" s="1">
        <v>0.38150602077922102</v>
      </c>
      <c r="DB194" s="1">
        <v>0.26555656103896103</v>
      </c>
      <c r="DC194" s="1">
        <v>0.71935347142857098</v>
      </c>
      <c r="DD194" s="1">
        <v>0.50663611948052001</v>
      </c>
      <c r="DE194" s="1">
        <v>0.42639671948051899</v>
      </c>
      <c r="DF194" s="1">
        <v>0.56006598181818201</v>
      </c>
      <c r="DG194" s="1">
        <v>0.493211955844156</v>
      </c>
      <c r="DH194" s="1">
        <v>0.54433527922077896</v>
      </c>
      <c r="DI194" s="1">
        <v>0.504389212987013</v>
      </c>
      <c r="DJ194" s="1">
        <v>0.48289093246753201</v>
      </c>
      <c r="DK194" s="1">
        <v>0.295294222077922</v>
      </c>
      <c r="DL194" s="1">
        <v>0.34834120649350703</v>
      </c>
      <c r="DM194" s="1">
        <v>0.47396184285714299</v>
      </c>
      <c r="DN194" s="1">
        <v>0.353357928571429</v>
      </c>
      <c r="DO194" s="1">
        <v>0.41895953376623402</v>
      </c>
      <c r="DP194" s="1">
        <v>0.53140785584415595</v>
      </c>
      <c r="DQ194" s="1">
        <v>0.55219816623376605</v>
      </c>
      <c r="DR194" s="1">
        <v>0.40624892597402601</v>
      </c>
      <c r="DS194" s="1">
        <v>0.418423807792208</v>
      </c>
      <c r="DT194" s="1">
        <v>0.45717373636363601</v>
      </c>
      <c r="DU194" s="1">
        <v>0.23394379740259799</v>
      </c>
      <c r="DV194" s="1">
        <v>0.54217337792207798</v>
      </c>
      <c r="DW194" s="1">
        <v>0.40824096753246802</v>
      </c>
      <c r="DX194" s="1">
        <v>0.56915338051948094</v>
      </c>
      <c r="DY194" s="1">
        <v>0.470198383116883</v>
      </c>
      <c r="DZ194" s="1">
        <v>0.49808871168831198</v>
      </c>
      <c r="EA194" s="1">
        <v>0.536097944155844</v>
      </c>
      <c r="EB194" s="1">
        <v>0.489064654545455</v>
      </c>
      <c r="EC194" s="1">
        <v>0.39586683246753301</v>
      </c>
      <c r="ED194" s="1">
        <v>0.32371038571428601</v>
      </c>
      <c r="EE194" s="1">
        <v>0.37496992337662299</v>
      </c>
      <c r="EF194" s="1">
        <v>0.68048955454545501</v>
      </c>
      <c r="EG194" s="1">
        <v>0.59430314025973996</v>
      </c>
      <c r="EH194" s="1">
        <v>0.44452469090909102</v>
      </c>
      <c r="EI194" s="1">
        <v>0.56798987532467504</v>
      </c>
      <c r="EJ194" s="1">
        <v>0.34470031688311698</v>
      </c>
      <c r="EK194" s="1">
        <v>0.63100772597402599</v>
      </c>
      <c r="EL194" s="1">
        <v>0.491606006493507</v>
      </c>
      <c r="EM194" s="1">
        <v>0.56197504935064901</v>
      </c>
      <c r="EN194" s="1">
        <v>0.76628863116883095</v>
      </c>
      <c r="EO194" s="1">
        <v>0.569634596103896</v>
      </c>
      <c r="EP194" s="1">
        <v>0.545812119480519</v>
      </c>
      <c r="EQ194" s="1">
        <v>0.57449682207792196</v>
      </c>
      <c r="ER194" s="1">
        <v>0.68727875974025998</v>
      </c>
      <c r="ES194" s="1">
        <v>0.67113914545454501</v>
      </c>
      <c r="ET194" s="1">
        <v>0.26640661818181799</v>
      </c>
      <c r="EU194" s="1">
        <v>0.42838421948051902</v>
      </c>
      <c r="EV194" s="1">
        <v>0.64288895974025995</v>
      </c>
      <c r="EW194" s="1">
        <v>0.61164143636363599</v>
      </c>
      <c r="EX194" s="1">
        <v>0.57816873116883105</v>
      </c>
      <c r="EY194" s="1">
        <v>0.43063083896103899</v>
      </c>
      <c r="EZ194" s="1">
        <v>0.54954133896103896</v>
      </c>
      <c r="FA194" s="1">
        <v>0.56773162727272697</v>
      </c>
      <c r="FB194" s="1">
        <v>0.36864482077922101</v>
      </c>
      <c r="FC194" s="1">
        <v>0.51813817272727303</v>
      </c>
      <c r="FD194" s="1">
        <v>0.52705160129870099</v>
      </c>
      <c r="FE194" s="1">
        <v>0.48145225064935099</v>
      </c>
      <c r="FF194" s="1">
        <v>0.46171684285714298</v>
      </c>
      <c r="FG194" s="1">
        <v>0.63559996103896099</v>
      </c>
      <c r="FH194" s="1">
        <v>0.39948887532467497</v>
      </c>
      <c r="FI194" s="1">
        <v>0.36416007012987001</v>
      </c>
      <c r="FJ194" s="1">
        <v>0.56162875844155802</v>
      </c>
      <c r="FK194" s="1">
        <v>0.52951272597402599</v>
      </c>
      <c r="FL194" s="1">
        <v>0.36607799480519498</v>
      </c>
      <c r="FM194" s="1">
        <v>0.61290712467532504</v>
      </c>
      <c r="FN194" s="1">
        <v>0.54177722077922097</v>
      </c>
      <c r="FO194" s="1">
        <v>0.55994063896103896</v>
      </c>
      <c r="FP194" s="1">
        <v>0.51571586363636401</v>
      </c>
      <c r="FQ194" s="1">
        <v>0.53959093896103905</v>
      </c>
      <c r="FR194" s="1">
        <v>0.37606209090909098</v>
      </c>
      <c r="FS194" s="1">
        <v>0.41603473766233801</v>
      </c>
      <c r="FT194" s="1">
        <v>0.55648818961039004</v>
      </c>
      <c r="FU194" s="1">
        <v>0.61716672857142896</v>
      </c>
      <c r="FV194" s="1">
        <v>0.58884683506493496</v>
      </c>
      <c r="FW194" s="1">
        <v>0.44060528961039003</v>
      </c>
      <c r="FX194" s="1">
        <v>0.59785891298701299</v>
      </c>
      <c r="FY194" s="1">
        <v>0.53462928701298695</v>
      </c>
      <c r="FZ194" s="1">
        <v>0.53155361688311697</v>
      </c>
      <c r="GA194" s="1">
        <v>0.38753383506493499</v>
      </c>
      <c r="GB194" s="1">
        <v>0.426469822077922</v>
      </c>
      <c r="GC194" s="1">
        <v>0.53719757922077904</v>
      </c>
      <c r="GD194" s="1">
        <v>0.41228039999999999</v>
      </c>
      <c r="GE194" s="1">
        <v>0.74868368831168797</v>
      </c>
      <c r="GF194" s="1">
        <v>0.69202084675324704</v>
      </c>
      <c r="GG194" s="1">
        <v>0.50960174155844196</v>
      </c>
      <c r="GH194" s="1">
        <v>0.54810471298701302</v>
      </c>
      <c r="GI194" s="1">
        <v>0.71036335974025999</v>
      </c>
      <c r="GJ194" s="1">
        <v>0.63005010779220805</v>
      </c>
      <c r="GK194" s="1">
        <v>0.70888844025973996</v>
      </c>
      <c r="GL194" s="1">
        <v>0</v>
      </c>
      <c r="GM194" s="1">
        <v>0.5079167</v>
      </c>
      <c r="GN194" s="1">
        <v>0.40127983636363601</v>
      </c>
      <c r="GO194" s="1">
        <v>0.59738713766233797</v>
      </c>
      <c r="GP194" s="1">
        <v>0.32136116233766199</v>
      </c>
      <c r="GQ194" s="1">
        <v>0.48264891688311701</v>
      </c>
      <c r="GR194" s="1">
        <v>0.47802565194805202</v>
      </c>
      <c r="GS194" s="1">
        <v>0.48927670909090898</v>
      </c>
      <c r="GT194" s="1">
        <v>0.58103778831168795</v>
      </c>
      <c r="GU194" s="1">
        <v>0.49136628571428598</v>
      </c>
      <c r="GV194" s="1">
        <v>0.66898930129870104</v>
      </c>
      <c r="GW194" s="1">
        <v>0.61140075064935095</v>
      </c>
      <c r="GX194" s="1">
        <v>0.553082115584416</v>
      </c>
      <c r="GY194" s="1">
        <v>0.66775308051948101</v>
      </c>
      <c r="GZ194" s="1">
        <v>0.55932165584415605</v>
      </c>
      <c r="HA194" s="1">
        <v>0.370938958441558</v>
      </c>
      <c r="HB194" s="1">
        <v>0.67616022597402603</v>
      </c>
      <c r="HC194" s="1">
        <v>0.58334071168831203</v>
      </c>
      <c r="HD194" s="1">
        <v>0.46513984545454501</v>
      </c>
      <c r="HE194" s="1">
        <v>0.52217741818181795</v>
      </c>
      <c r="HF194" s="1">
        <v>0.49677828571428601</v>
      </c>
      <c r="HG194" s="1">
        <v>0.614215809090909</v>
      </c>
      <c r="HH194" s="1">
        <v>0.52128533376623398</v>
      </c>
      <c r="HI194" s="1">
        <v>0.52917300259740296</v>
      </c>
      <c r="HJ194" s="1">
        <v>0.67460362467532498</v>
      </c>
      <c r="HK194" s="1">
        <v>0.28291449480519498</v>
      </c>
      <c r="HL194" s="1">
        <v>0.65995378571428598</v>
      </c>
      <c r="HM194" s="1">
        <v>0.56273113766233795</v>
      </c>
      <c r="HN194" s="1">
        <v>0.53643679870129901</v>
      </c>
      <c r="HO194" s="1">
        <v>0.41351753246753198</v>
      </c>
      <c r="HP194" s="1">
        <v>9.2615516883116894E-2</v>
      </c>
      <c r="HQ194" s="1">
        <v>0.61979482727272694</v>
      </c>
      <c r="HR194" s="1">
        <v>0.40103928181818199</v>
      </c>
      <c r="HS194" s="1">
        <v>0.44778461168831202</v>
      </c>
      <c r="HT194" s="1">
        <v>0.42116973376623401</v>
      </c>
      <c r="HU194" s="1">
        <v>0.59874601688311702</v>
      </c>
      <c r="HV194" s="1">
        <v>0.43861818701298699</v>
      </c>
      <c r="HW194" s="1">
        <v>0.70390290129870103</v>
      </c>
      <c r="HX194" s="1">
        <v>0.44429112337662302</v>
      </c>
      <c r="HY194" s="1">
        <v>0.514755494805195</v>
      </c>
      <c r="HZ194" s="1">
        <v>0.51021272727272704</v>
      </c>
      <c r="IA194" s="1">
        <v>0.55098519220779196</v>
      </c>
      <c r="IB194" s="1">
        <v>0.43661413766233798</v>
      </c>
      <c r="IC194" s="1">
        <v>0.27013250129870098</v>
      </c>
      <c r="ID194" s="1">
        <v>0.22573410909090899</v>
      </c>
      <c r="IE194" s="1">
        <v>0.512877667532468</v>
      </c>
      <c r="IF194" s="1">
        <v>0.50824120779220805</v>
      </c>
      <c r="IG194" s="1">
        <v>0.62044330000000003</v>
      </c>
      <c r="IH194" s="1">
        <v>0.57883132467532505</v>
      </c>
      <c r="II194" s="1">
        <v>0.58324122727272698</v>
      </c>
      <c r="IJ194" s="1">
        <v>0.60894529220779203</v>
      </c>
      <c r="IK194" s="1">
        <v>0.23217751038960999</v>
      </c>
      <c r="IL194" s="1">
        <v>0.60970534935064902</v>
      </c>
      <c r="IM194" s="1">
        <v>0.385636785714286</v>
      </c>
      <c r="IN194" s="1">
        <v>0.37798315714285702</v>
      </c>
      <c r="IO194" s="1">
        <v>0.61099601818181803</v>
      </c>
      <c r="IP194" s="1">
        <v>0.288921120779221</v>
      </c>
      <c r="IQ194" s="1">
        <v>0.35598832467532499</v>
      </c>
      <c r="IR194" s="1">
        <v>0.56281163896103903</v>
      </c>
      <c r="IS194" s="1">
        <v>0.237478081818182</v>
      </c>
      <c r="IT194" s="1">
        <v>0.46961171428571402</v>
      </c>
      <c r="IU194" s="1">
        <v>0.348023971428571</v>
      </c>
      <c r="IV194" s="1">
        <v>0.47306924545454498</v>
      </c>
      <c r="IW194" s="1">
        <v>0.45308191428571398</v>
      </c>
      <c r="IX194">
        <v>0.79432551038960997</v>
      </c>
      <c r="IY194">
        <v>9.2615516883116894E-2</v>
      </c>
    </row>
    <row r="195" spans="1:259" ht="30">
      <c r="A195" s="2" t="s">
        <v>193</v>
      </c>
      <c r="B195" s="1">
        <v>0.485616253246753</v>
      </c>
      <c r="C195" s="1">
        <v>0.33943716493506498</v>
      </c>
      <c r="D195" s="1">
        <v>0.26704425844155799</v>
      </c>
      <c r="E195" s="1">
        <v>0.59395441818181804</v>
      </c>
      <c r="F195" s="1">
        <v>0.32855790389610401</v>
      </c>
      <c r="G195" s="1">
        <v>0.40559825454545501</v>
      </c>
      <c r="H195" s="1">
        <v>0.50392811428571405</v>
      </c>
      <c r="I195" s="1">
        <v>0.30371985844155802</v>
      </c>
      <c r="J195" s="1">
        <v>0.13434419220779201</v>
      </c>
      <c r="K195" s="1">
        <v>0.349591238961039</v>
      </c>
      <c r="L195" s="1">
        <v>0.403615501298701</v>
      </c>
      <c r="M195" s="1">
        <v>0.53703919740259798</v>
      </c>
      <c r="N195" s="1">
        <v>0.34303665974025999</v>
      </c>
      <c r="O195" s="1">
        <v>0.35840207402597402</v>
      </c>
      <c r="P195" s="1">
        <v>0.138200437662338</v>
      </c>
      <c r="Q195" s="1">
        <v>0.283512675324675</v>
      </c>
      <c r="R195" s="1">
        <v>0.37640415194805199</v>
      </c>
      <c r="S195" s="1">
        <v>0.33255228831168798</v>
      </c>
      <c r="T195" s="1">
        <v>0.39490039090909101</v>
      </c>
      <c r="U195" s="1">
        <v>0.556142602597403</v>
      </c>
      <c r="V195" s="1">
        <v>0.30601069350649301</v>
      </c>
      <c r="W195" s="1">
        <v>0.51416329870129895</v>
      </c>
      <c r="X195" s="1">
        <v>0.24503113636363599</v>
      </c>
      <c r="Y195" s="1">
        <v>0.54562631428571395</v>
      </c>
      <c r="Z195" s="1">
        <v>0.29049892467532501</v>
      </c>
      <c r="AA195" s="1">
        <v>0.13308063636363601</v>
      </c>
      <c r="AB195" s="1">
        <v>0.42869204675324701</v>
      </c>
      <c r="AC195" s="1">
        <v>0.43596164935064902</v>
      </c>
      <c r="AD195" s="1">
        <v>0.39705254025974002</v>
      </c>
      <c r="AE195" s="1">
        <v>0.60057786363636401</v>
      </c>
      <c r="AF195" s="1">
        <v>0.40050539480519498</v>
      </c>
      <c r="AG195" s="1">
        <v>0.51561071948051995</v>
      </c>
      <c r="AH195" s="1">
        <v>0.37124944025973999</v>
      </c>
      <c r="AI195" s="1">
        <v>0.38495450389610397</v>
      </c>
      <c r="AJ195" s="1">
        <v>0.21458822337662301</v>
      </c>
      <c r="AK195" s="1">
        <v>0.53978095714285701</v>
      </c>
      <c r="AL195" s="1">
        <v>0.42506352597402602</v>
      </c>
      <c r="AM195" s="1">
        <v>0.21448559220779201</v>
      </c>
      <c r="AN195" s="1">
        <v>0.34333648961038998</v>
      </c>
      <c r="AO195" s="1">
        <v>0.49045785064935099</v>
      </c>
      <c r="AP195" s="1">
        <v>0.33496634415584398</v>
      </c>
      <c r="AQ195" s="1">
        <v>0.337394516883117</v>
      </c>
      <c r="AR195" s="1">
        <v>0.63468322727272697</v>
      </c>
      <c r="AS195" s="1">
        <v>0.37102644285714298</v>
      </c>
      <c r="AT195" s="1">
        <v>0.246214707792208</v>
      </c>
      <c r="AU195" s="1">
        <v>0.22185315064935099</v>
      </c>
      <c r="AV195" s="1">
        <v>0.41211982337662301</v>
      </c>
      <c r="AW195" s="1">
        <v>0.38563200389610403</v>
      </c>
      <c r="AX195" s="1">
        <v>0.54972636753246795</v>
      </c>
      <c r="AY195" s="1">
        <v>0.52037361428571405</v>
      </c>
      <c r="AZ195" s="1">
        <v>0.36920204805194801</v>
      </c>
      <c r="BA195" s="1">
        <v>0.33355069090909101</v>
      </c>
      <c r="BB195" s="1">
        <v>0.44818549480519498</v>
      </c>
      <c r="BC195" s="1">
        <v>0.58573270649350695</v>
      </c>
      <c r="BD195" s="1">
        <v>0.669554832467532</v>
      </c>
      <c r="BE195" s="1">
        <v>0.28166934935064902</v>
      </c>
      <c r="BF195" s="1">
        <v>0.62297929610389602</v>
      </c>
      <c r="BG195" s="1">
        <v>0.43603171428571402</v>
      </c>
      <c r="BH195" s="1">
        <v>0.56563570779220795</v>
      </c>
      <c r="BI195" s="1">
        <v>0.40509637792207798</v>
      </c>
      <c r="BJ195" s="1">
        <v>0.32258518441558398</v>
      </c>
      <c r="BK195" s="1">
        <v>0.261873166233766</v>
      </c>
      <c r="BL195" s="1">
        <v>0.29315696103896099</v>
      </c>
      <c r="BM195" s="1">
        <v>0.40297758701298703</v>
      </c>
      <c r="BN195" s="1">
        <v>0.210420701298701</v>
      </c>
      <c r="BO195" s="1">
        <v>0.30420514285714301</v>
      </c>
      <c r="BP195" s="1">
        <v>0.242533545454545</v>
      </c>
      <c r="BQ195" s="1">
        <v>0.53591512207792202</v>
      </c>
      <c r="BR195" s="1">
        <v>0.14073484545454501</v>
      </c>
      <c r="BS195" s="1">
        <v>0.51484476233766197</v>
      </c>
      <c r="BT195" s="1">
        <v>0.52737322987013002</v>
      </c>
      <c r="BU195" s="1">
        <v>0.51118658311688303</v>
      </c>
      <c r="BV195" s="1">
        <v>0.25668708701298698</v>
      </c>
      <c r="BW195" s="1">
        <v>0.49452394545454498</v>
      </c>
      <c r="BX195" s="1">
        <v>0.64935480909090904</v>
      </c>
      <c r="BY195" s="1">
        <v>0.69165213896103905</v>
      </c>
      <c r="BZ195" s="1">
        <v>0.230156506493506</v>
      </c>
      <c r="CA195" s="1">
        <v>0.37641223246753303</v>
      </c>
      <c r="CB195" s="1">
        <v>0.47935312857142898</v>
      </c>
      <c r="CC195" s="1">
        <v>0.50855394025973999</v>
      </c>
      <c r="CD195" s="1">
        <v>0.188659987012987</v>
      </c>
      <c r="CE195" s="1">
        <v>0.371200488311688</v>
      </c>
      <c r="CF195" s="1">
        <v>0.49997714025973999</v>
      </c>
      <c r="CG195" s="1">
        <v>0.67815553376623405</v>
      </c>
      <c r="CH195" s="1">
        <v>0.39800133116883102</v>
      </c>
      <c r="CI195" s="1">
        <v>0.38125534285714302</v>
      </c>
      <c r="CJ195" s="1">
        <v>0.23308667792207799</v>
      </c>
      <c r="CK195" s="1">
        <v>0.56344328181818204</v>
      </c>
      <c r="CL195" s="1">
        <v>0.51944465974026</v>
      </c>
      <c r="CM195" s="1">
        <v>0.21319597402597401</v>
      </c>
      <c r="CN195" s="1">
        <v>0.47590961558441602</v>
      </c>
      <c r="CO195" s="1">
        <v>0.40345040519480502</v>
      </c>
      <c r="CP195" s="1">
        <v>0.436853092207792</v>
      </c>
      <c r="CQ195" s="1">
        <v>0.36378018441558402</v>
      </c>
      <c r="CR195" s="1">
        <v>0.58959700389610403</v>
      </c>
      <c r="CS195" s="1">
        <v>0.23945035454545399</v>
      </c>
      <c r="CT195" s="1">
        <v>0.36890413376623399</v>
      </c>
      <c r="CU195" s="1">
        <v>0.25236102207792199</v>
      </c>
      <c r="CV195" s="1">
        <v>0.42468431688311697</v>
      </c>
      <c r="CW195" s="1">
        <v>0.67774340259740296</v>
      </c>
      <c r="CX195" s="1">
        <v>0.40614666363636398</v>
      </c>
      <c r="CY195" s="1">
        <v>0.424330324675325</v>
      </c>
      <c r="CZ195" s="1">
        <v>0.57408671298701297</v>
      </c>
      <c r="DA195" s="1">
        <v>0.222720545454546</v>
      </c>
      <c r="DB195" s="1">
        <v>0.39402701428571402</v>
      </c>
      <c r="DC195" s="1">
        <v>0.46884954415584401</v>
      </c>
      <c r="DD195" s="1">
        <v>0.36191789220779202</v>
      </c>
      <c r="DE195" s="1">
        <v>0.23423704935064901</v>
      </c>
      <c r="DF195" s="1">
        <v>0.296636551948052</v>
      </c>
      <c r="DG195" s="1">
        <v>0.43566676363636397</v>
      </c>
      <c r="DH195" s="1">
        <v>0.52000548961038995</v>
      </c>
      <c r="DI195" s="1">
        <v>0.46200509610389601</v>
      </c>
      <c r="DJ195" s="1">
        <v>0.361828879220779</v>
      </c>
      <c r="DK195" s="1">
        <v>0.38405537272727303</v>
      </c>
      <c r="DL195" s="1">
        <v>0.26019882077922102</v>
      </c>
      <c r="DM195" s="1">
        <v>0.29548835324675299</v>
      </c>
      <c r="DN195" s="1">
        <v>0.37466068441558498</v>
      </c>
      <c r="DO195" s="1">
        <v>0.194479816883117</v>
      </c>
      <c r="DP195" s="1">
        <v>0.44673275974026</v>
      </c>
      <c r="DQ195" s="1">
        <v>0.40140560389610402</v>
      </c>
      <c r="DR195" s="1">
        <v>0.22526619740259701</v>
      </c>
      <c r="DS195" s="1">
        <v>0.46360583246753301</v>
      </c>
      <c r="DT195" s="1">
        <v>0.63726361428571399</v>
      </c>
      <c r="DU195" s="1">
        <v>0.15503505324675301</v>
      </c>
      <c r="DV195" s="1">
        <v>0.71432873896103899</v>
      </c>
      <c r="DW195" s="1">
        <v>0.47541518311688302</v>
      </c>
      <c r="DX195" s="1">
        <v>0.46898460389610402</v>
      </c>
      <c r="DY195" s="1">
        <v>0.30295459480519499</v>
      </c>
      <c r="DZ195" s="1">
        <v>0.56625918571428602</v>
      </c>
      <c r="EA195" s="1">
        <v>0.37612900129870103</v>
      </c>
      <c r="EB195" s="1">
        <v>0.60774167662337697</v>
      </c>
      <c r="EC195" s="1">
        <v>0.41057494155844199</v>
      </c>
      <c r="ED195" s="1">
        <v>0.3086914</v>
      </c>
      <c r="EE195" s="1">
        <v>0.20070611038961</v>
      </c>
      <c r="EF195" s="1">
        <v>0.639771657142857</v>
      </c>
      <c r="EG195" s="1">
        <v>0.53405142987012999</v>
      </c>
      <c r="EH195" s="1">
        <v>0.37878867272727301</v>
      </c>
      <c r="EI195" s="1">
        <v>0.61359296363636395</v>
      </c>
      <c r="EJ195" s="1">
        <v>0.35691125974026</v>
      </c>
      <c r="EK195" s="1">
        <v>0.53139347532467496</v>
      </c>
      <c r="EL195" s="1">
        <v>0.63538081168831195</v>
      </c>
      <c r="EM195" s="1">
        <v>0.46010628181818197</v>
      </c>
      <c r="EN195" s="1">
        <v>0.40170907142857099</v>
      </c>
      <c r="EO195" s="1">
        <v>0.36086681948051902</v>
      </c>
      <c r="EP195" s="1">
        <v>0.40156424415584402</v>
      </c>
      <c r="EQ195" s="1">
        <v>0.56888680779220802</v>
      </c>
      <c r="ER195" s="1">
        <v>0.63095945064935099</v>
      </c>
      <c r="ES195" s="1">
        <v>0.50032815584415602</v>
      </c>
      <c r="ET195" s="1">
        <v>0.17061430649350701</v>
      </c>
      <c r="EU195" s="1">
        <v>0.40868827012987002</v>
      </c>
      <c r="EV195" s="1">
        <v>0.45464339999999998</v>
      </c>
      <c r="EW195" s="1">
        <v>0.43933983766233797</v>
      </c>
      <c r="EX195" s="1">
        <v>0.51827279999999998</v>
      </c>
      <c r="EY195" s="1">
        <v>0.25962105584415601</v>
      </c>
      <c r="EZ195" s="1">
        <v>0.38877982857142901</v>
      </c>
      <c r="FA195" s="1">
        <v>0.31717999090909099</v>
      </c>
      <c r="FB195" s="1">
        <v>0.39032102857142897</v>
      </c>
      <c r="FC195" s="1">
        <v>0.45114391428571399</v>
      </c>
      <c r="FD195" s="1">
        <v>0.84008687922077896</v>
      </c>
      <c r="FE195" s="1">
        <v>0.364959277922078</v>
      </c>
      <c r="FF195" s="1">
        <v>0.54773449220779202</v>
      </c>
      <c r="FG195" s="1">
        <v>0.58617971298701299</v>
      </c>
      <c r="FH195" s="1">
        <v>0.43770648051948002</v>
      </c>
      <c r="FI195" s="1">
        <v>0.23164992207792201</v>
      </c>
      <c r="FJ195" s="1">
        <v>0.44684913636363599</v>
      </c>
      <c r="FK195" s="1">
        <v>0.52355955974026003</v>
      </c>
      <c r="FL195" s="1">
        <v>0.18755521558441601</v>
      </c>
      <c r="FM195" s="1">
        <v>0.62570597922077897</v>
      </c>
      <c r="FN195" s="1">
        <v>0.42349135974025998</v>
      </c>
      <c r="FO195" s="1">
        <v>0.49155955974026</v>
      </c>
      <c r="FP195" s="1">
        <v>0.57777583376623398</v>
      </c>
      <c r="FQ195" s="1">
        <v>0.48506547532467498</v>
      </c>
      <c r="FR195" s="1">
        <v>0.43099698831168798</v>
      </c>
      <c r="FS195" s="1">
        <v>0.46257566493506502</v>
      </c>
      <c r="FT195" s="1">
        <v>0.54055859220779201</v>
      </c>
      <c r="FU195" s="1">
        <v>0.67709304805194803</v>
      </c>
      <c r="FV195" s="1">
        <v>0.37876264935064902</v>
      </c>
      <c r="FW195" s="1">
        <v>0.31978305064935098</v>
      </c>
      <c r="FX195" s="1">
        <v>0.62348655324675295</v>
      </c>
      <c r="FY195" s="1">
        <v>0.31858485194805197</v>
      </c>
      <c r="FZ195" s="1">
        <v>0.72257764285714299</v>
      </c>
      <c r="GA195" s="1">
        <v>0.28013855324675302</v>
      </c>
      <c r="GB195" s="1">
        <v>0.27886557662337702</v>
      </c>
      <c r="GC195" s="1">
        <v>0.43216112597402601</v>
      </c>
      <c r="GD195" s="1">
        <v>0.289029842857143</v>
      </c>
      <c r="GE195" s="1">
        <v>0.621302541558442</v>
      </c>
      <c r="GF195" s="1">
        <v>0.47417416623376601</v>
      </c>
      <c r="GG195" s="1">
        <v>0.339479216883117</v>
      </c>
      <c r="GH195" s="1">
        <v>0.39675309220779198</v>
      </c>
      <c r="GI195" s="1">
        <v>0.54949366493506502</v>
      </c>
      <c r="GJ195" s="1">
        <v>0.61482277922077899</v>
      </c>
      <c r="GK195" s="1">
        <v>0.45457196493506502</v>
      </c>
      <c r="GL195" s="1">
        <v>0.5079167</v>
      </c>
      <c r="GM195" s="1">
        <v>0</v>
      </c>
      <c r="GN195" s="1">
        <v>0.28262082727272703</v>
      </c>
      <c r="GO195" s="1">
        <v>0.277377424675325</v>
      </c>
      <c r="GP195" s="1">
        <v>0.22282264805194801</v>
      </c>
      <c r="GQ195" s="1">
        <v>0.441733020779221</v>
      </c>
      <c r="GR195" s="1">
        <v>0.42192603506493498</v>
      </c>
      <c r="GS195" s="1">
        <v>0.49557499610389599</v>
      </c>
      <c r="GT195" s="1">
        <v>0.63498178441558395</v>
      </c>
      <c r="GU195" s="1">
        <v>0.38496244285714298</v>
      </c>
      <c r="GV195" s="1">
        <v>0.548793506493507</v>
      </c>
      <c r="GW195" s="1">
        <v>0.63398287012986998</v>
      </c>
      <c r="GX195" s="1">
        <v>0.31419630649350599</v>
      </c>
      <c r="GY195" s="1">
        <v>0.63816921558441597</v>
      </c>
      <c r="GZ195" s="1">
        <v>0.38822725974026001</v>
      </c>
      <c r="HA195" s="1">
        <v>0.27960840259740299</v>
      </c>
      <c r="HB195" s="1">
        <v>0.73765794935064899</v>
      </c>
      <c r="HC195" s="1">
        <v>0.30433721168831201</v>
      </c>
      <c r="HD195" s="1">
        <v>0.51649369480519502</v>
      </c>
      <c r="HE195" s="1">
        <v>0.50146465194805201</v>
      </c>
      <c r="HF195" s="1">
        <v>0.58841331818181797</v>
      </c>
      <c r="HG195" s="1">
        <v>0.47683237012987001</v>
      </c>
      <c r="HH195" s="1">
        <v>0.62493151688311699</v>
      </c>
      <c r="HI195" s="1">
        <v>0.64961921688311697</v>
      </c>
      <c r="HJ195" s="1">
        <v>0.61828826363636402</v>
      </c>
      <c r="HK195" s="1">
        <v>0.30562530909090901</v>
      </c>
      <c r="HL195" s="1">
        <v>0.38160320649350599</v>
      </c>
      <c r="HM195" s="1">
        <v>0.619796533766234</v>
      </c>
      <c r="HN195" s="1">
        <v>0.44276050909090903</v>
      </c>
      <c r="HO195" s="1">
        <v>0.43436397142857103</v>
      </c>
      <c r="HP195" s="1">
        <v>0.10172797012987</v>
      </c>
      <c r="HQ195" s="1">
        <v>0.40835389350649398</v>
      </c>
      <c r="HR195" s="1">
        <v>0.50883862987012995</v>
      </c>
      <c r="HS195" s="1">
        <v>0.42922755714285699</v>
      </c>
      <c r="HT195" s="1">
        <v>0.27998585324675301</v>
      </c>
      <c r="HU195" s="1">
        <v>0.61301255714285696</v>
      </c>
      <c r="HV195" s="1">
        <v>0.451531598701299</v>
      </c>
      <c r="HW195" s="1">
        <v>0.45624430909090902</v>
      </c>
      <c r="HX195" s="1">
        <v>0.57036097142857101</v>
      </c>
      <c r="HY195" s="1">
        <v>0.47305758831168798</v>
      </c>
      <c r="HZ195" s="1">
        <v>0.65507547142857103</v>
      </c>
      <c r="IA195" s="1">
        <v>0.51975239220779201</v>
      </c>
      <c r="IB195" s="1">
        <v>0.64567621428571398</v>
      </c>
      <c r="IC195" s="1">
        <v>0.27852731428571398</v>
      </c>
      <c r="ID195" s="1">
        <v>0.180260851948052</v>
      </c>
      <c r="IE195" s="1">
        <v>0.52368116623376604</v>
      </c>
      <c r="IF195" s="1">
        <v>0.70896833116883096</v>
      </c>
      <c r="IG195" s="1">
        <v>0.75631600259740295</v>
      </c>
      <c r="IH195" s="1">
        <v>0.68206030909090898</v>
      </c>
      <c r="II195" s="1">
        <v>0.52073705194805198</v>
      </c>
      <c r="IJ195" s="1">
        <v>0.57390290649350695</v>
      </c>
      <c r="IK195" s="1">
        <v>0.26840986883116902</v>
      </c>
      <c r="IL195" s="1">
        <v>0.75200399610389601</v>
      </c>
      <c r="IM195" s="1">
        <v>0.37103755584415599</v>
      </c>
      <c r="IN195" s="1">
        <v>0.33322949480519498</v>
      </c>
      <c r="IO195" s="1">
        <v>0.62772976233766198</v>
      </c>
      <c r="IP195" s="1">
        <v>0.41540826753246801</v>
      </c>
      <c r="IQ195" s="1">
        <v>0.62757129220779195</v>
      </c>
      <c r="IR195" s="1">
        <v>0.435402684415584</v>
      </c>
      <c r="IS195" s="1">
        <v>0.20950454675324701</v>
      </c>
      <c r="IT195" s="1">
        <v>0.70290707142857101</v>
      </c>
      <c r="IU195" s="1">
        <v>0.20505348701298701</v>
      </c>
      <c r="IV195" s="1">
        <v>0.445339861038961</v>
      </c>
      <c r="IW195" s="1">
        <v>0.41659498571428599</v>
      </c>
      <c r="IX195">
        <v>0.84008687922077896</v>
      </c>
      <c r="IY195">
        <v>0.10172797012987</v>
      </c>
    </row>
    <row r="196" spans="1:259" ht="30">
      <c r="A196" s="2" t="s">
        <v>194</v>
      </c>
      <c r="B196" s="1">
        <v>0.47941361298701302</v>
      </c>
      <c r="C196" s="1">
        <v>0.27587543766233802</v>
      </c>
      <c r="D196" s="1">
        <v>0.30124538441558402</v>
      </c>
      <c r="E196" s="1">
        <v>0.62215351948052</v>
      </c>
      <c r="F196" s="1">
        <v>0.43730328311688299</v>
      </c>
      <c r="G196" s="1">
        <v>0.62531768571428603</v>
      </c>
      <c r="H196" s="1">
        <v>0.58110642467532503</v>
      </c>
      <c r="I196" s="1">
        <v>0.37022198831168801</v>
      </c>
      <c r="J196" s="1">
        <v>0.67690722207792198</v>
      </c>
      <c r="K196" s="1">
        <v>0.39103211298701301</v>
      </c>
      <c r="L196" s="1">
        <v>0.32479360649350703</v>
      </c>
      <c r="M196" s="1">
        <v>0.46318298701298699</v>
      </c>
      <c r="N196" s="1">
        <v>0.20688262597402601</v>
      </c>
      <c r="O196" s="1">
        <v>0.53720116753246705</v>
      </c>
      <c r="P196" s="1">
        <v>0.592528425974026</v>
      </c>
      <c r="Q196" s="1">
        <v>0.30555905454545501</v>
      </c>
      <c r="R196" s="1">
        <v>0.34908982597402599</v>
      </c>
      <c r="S196" s="1">
        <v>0.33639006753246797</v>
      </c>
      <c r="T196" s="1">
        <v>0.49093826883116898</v>
      </c>
      <c r="U196" s="1">
        <v>0.26069006233766201</v>
      </c>
      <c r="V196" s="1">
        <v>0.60725805194805205</v>
      </c>
      <c r="W196" s="1">
        <v>0.636482138961039</v>
      </c>
      <c r="X196" s="1">
        <v>0.57040715324675295</v>
      </c>
      <c r="Y196" s="1">
        <v>0.56621316363636398</v>
      </c>
      <c r="Z196" s="1">
        <v>0.83565729220779195</v>
      </c>
      <c r="AA196" s="1">
        <v>9.3355568831168897E-2</v>
      </c>
      <c r="AB196" s="1">
        <v>0.42456145714285698</v>
      </c>
      <c r="AC196" s="1">
        <v>0.396915641558442</v>
      </c>
      <c r="AD196" s="1">
        <v>0.55819055974026</v>
      </c>
      <c r="AE196" s="1">
        <v>0.39950862857142899</v>
      </c>
      <c r="AF196" s="1">
        <v>0.48514595974025998</v>
      </c>
      <c r="AG196" s="1">
        <v>0.54229584805194797</v>
      </c>
      <c r="AH196" s="1">
        <v>0.34726784935064903</v>
      </c>
      <c r="AI196" s="1">
        <v>0.36707133376623402</v>
      </c>
      <c r="AJ196" s="1">
        <v>0.57005819350649301</v>
      </c>
      <c r="AK196" s="1">
        <v>0.413906128571429</v>
      </c>
      <c r="AL196" s="1">
        <v>0.40984744025974001</v>
      </c>
      <c r="AM196" s="1">
        <v>0.490448028571429</v>
      </c>
      <c r="AN196" s="1">
        <v>0.62363430129870101</v>
      </c>
      <c r="AO196" s="1">
        <v>0.59315466363636404</v>
      </c>
      <c r="AP196" s="1">
        <v>0.57912626363636399</v>
      </c>
      <c r="AQ196" s="1">
        <v>0.53188904805194803</v>
      </c>
      <c r="AR196" s="1">
        <v>0.58447495064935095</v>
      </c>
      <c r="AS196" s="1">
        <v>0.502946415584416</v>
      </c>
      <c r="AT196" s="1">
        <v>0.62359810000000004</v>
      </c>
      <c r="AU196" s="1">
        <v>0.51928506233766203</v>
      </c>
      <c r="AV196" s="1">
        <v>0.32837417922077899</v>
      </c>
      <c r="AW196" s="1">
        <v>0.50268238441558399</v>
      </c>
      <c r="AX196" s="1">
        <v>0.68158917792207796</v>
      </c>
      <c r="AY196" s="1">
        <v>0.45856838181818199</v>
      </c>
      <c r="AZ196" s="1">
        <v>0.14639991298701299</v>
      </c>
      <c r="BA196" s="1">
        <v>0.47246866103896101</v>
      </c>
      <c r="BB196" s="1">
        <v>0.29918536883116897</v>
      </c>
      <c r="BC196" s="1">
        <v>0.60680776883116905</v>
      </c>
      <c r="BD196" s="1">
        <v>0.55190237142857101</v>
      </c>
      <c r="BE196" s="1">
        <v>0.79657207792207796</v>
      </c>
      <c r="BF196" s="1">
        <v>0.43796260259740299</v>
      </c>
      <c r="BG196" s="1">
        <v>0.66223782207792203</v>
      </c>
      <c r="BH196" s="1">
        <v>0.18596742077922099</v>
      </c>
      <c r="BI196" s="1">
        <v>0.32774545194805199</v>
      </c>
      <c r="BJ196" s="1">
        <v>0.391875488311688</v>
      </c>
      <c r="BK196" s="1">
        <v>0.24766089870129901</v>
      </c>
      <c r="BL196" s="1">
        <v>0.47883023636363597</v>
      </c>
      <c r="BM196" s="1">
        <v>0.51955157402597396</v>
      </c>
      <c r="BN196" s="1">
        <v>0.69927476493506502</v>
      </c>
      <c r="BO196" s="1">
        <v>0.28970800779220801</v>
      </c>
      <c r="BP196" s="1">
        <v>0.47306302077922102</v>
      </c>
      <c r="BQ196" s="1">
        <v>0.52567950909090899</v>
      </c>
      <c r="BR196" s="1">
        <v>0.62097397792207798</v>
      </c>
      <c r="BS196" s="1">
        <v>0.16891265974026001</v>
      </c>
      <c r="BT196" s="1">
        <v>0.46008526103896102</v>
      </c>
      <c r="BU196" s="1">
        <v>0.32110630129870099</v>
      </c>
      <c r="BV196" s="1">
        <v>0.54280063116883104</v>
      </c>
      <c r="BW196" s="1">
        <v>0.50334852857142898</v>
      </c>
      <c r="BX196" s="1">
        <v>0.38884427662337701</v>
      </c>
      <c r="BY196" s="1">
        <v>0.457090493506493</v>
      </c>
      <c r="BZ196" s="1">
        <v>0.61731910519480504</v>
      </c>
      <c r="CA196" s="1">
        <v>0.55702361298701297</v>
      </c>
      <c r="CB196" s="1">
        <v>0.48409419220779198</v>
      </c>
      <c r="CC196" s="1">
        <v>0.56166306493506502</v>
      </c>
      <c r="CD196" s="1">
        <v>0.60539428831168796</v>
      </c>
      <c r="CE196" s="1">
        <v>0.46049611818181801</v>
      </c>
      <c r="CF196" s="1">
        <v>0.467546741558442</v>
      </c>
      <c r="CG196" s="1">
        <v>0.18051979090909101</v>
      </c>
      <c r="CH196" s="1">
        <v>0.47781323116883101</v>
      </c>
      <c r="CI196" s="1">
        <v>0.61204173116883098</v>
      </c>
      <c r="CJ196" s="1">
        <v>0.67536396753246797</v>
      </c>
      <c r="CK196" s="1">
        <v>0.49227937142857098</v>
      </c>
      <c r="CL196" s="1">
        <v>0.48790290129870101</v>
      </c>
      <c r="CM196" s="1">
        <v>0.30775814935064899</v>
      </c>
      <c r="CN196" s="1">
        <v>0.386523644155844</v>
      </c>
      <c r="CO196" s="1">
        <v>0.65410423896103898</v>
      </c>
      <c r="CP196" s="1">
        <v>0.42119247922077901</v>
      </c>
      <c r="CQ196" s="1">
        <v>0.74391083506493505</v>
      </c>
      <c r="CR196" s="1">
        <v>0.31032777012987001</v>
      </c>
      <c r="CS196" s="1">
        <v>0.78322336883116905</v>
      </c>
      <c r="CT196" s="1">
        <v>0.47476086883116903</v>
      </c>
      <c r="CU196" s="1">
        <v>0.65648978961038995</v>
      </c>
      <c r="CV196" s="1">
        <v>0.396009976623377</v>
      </c>
      <c r="CW196" s="1">
        <v>0.23737267922077901</v>
      </c>
      <c r="CX196" s="1">
        <v>0.58937604935064902</v>
      </c>
      <c r="CY196" s="1">
        <v>0.496067732467533</v>
      </c>
      <c r="CZ196" s="1">
        <v>0.29855962337662301</v>
      </c>
      <c r="DA196" s="1">
        <v>0.60282957662337699</v>
      </c>
      <c r="DB196" s="1">
        <v>0.35963578441558403</v>
      </c>
      <c r="DC196" s="1">
        <v>0.68990532597402598</v>
      </c>
      <c r="DD196" s="1">
        <v>0.50871546623376596</v>
      </c>
      <c r="DE196" s="1">
        <v>0.51176758181818205</v>
      </c>
      <c r="DF196" s="1">
        <v>0.331408846753247</v>
      </c>
      <c r="DG196" s="1">
        <v>0.49384881038960998</v>
      </c>
      <c r="DH196" s="1">
        <v>0.74262666883116901</v>
      </c>
      <c r="DI196" s="1">
        <v>0.50318790519480505</v>
      </c>
      <c r="DJ196" s="1">
        <v>0.44747861558441598</v>
      </c>
      <c r="DK196" s="1">
        <v>0.52724126753246803</v>
      </c>
      <c r="DL196" s="1">
        <v>0.52002154025974001</v>
      </c>
      <c r="DM196" s="1">
        <v>0.57061812077922103</v>
      </c>
      <c r="DN196" s="1">
        <v>0.60162119610389597</v>
      </c>
      <c r="DO196" s="1">
        <v>0.61763233116883098</v>
      </c>
      <c r="DP196" s="1">
        <v>0.54072047532467504</v>
      </c>
      <c r="DQ196" s="1">
        <v>0.205878018181818</v>
      </c>
      <c r="DR196" s="1">
        <v>0.692862596103896</v>
      </c>
      <c r="DS196" s="1">
        <v>0.51496582857142903</v>
      </c>
      <c r="DT196" s="1">
        <v>0.43152667272727302</v>
      </c>
      <c r="DU196" s="1">
        <v>0.59438604675324702</v>
      </c>
      <c r="DV196" s="1">
        <v>0.37388509220779198</v>
      </c>
      <c r="DW196" s="1">
        <v>0.57338180779220804</v>
      </c>
      <c r="DX196" s="1">
        <v>0.501681797402597</v>
      </c>
      <c r="DY196" s="1">
        <v>0.56790452077922104</v>
      </c>
      <c r="DZ196" s="1">
        <v>0.43871194415584402</v>
      </c>
      <c r="EA196" s="1">
        <v>0.65109359610389606</v>
      </c>
      <c r="EB196" s="1">
        <v>0.50678998181818202</v>
      </c>
      <c r="EC196" s="1">
        <v>0.41933006623376601</v>
      </c>
      <c r="ED196" s="1">
        <v>0.53866047272727302</v>
      </c>
      <c r="EE196" s="1">
        <v>0.60718459870129904</v>
      </c>
      <c r="EF196" s="1">
        <v>0.38562991298701299</v>
      </c>
      <c r="EG196" s="1">
        <v>0.49306505974025999</v>
      </c>
      <c r="EH196" s="1">
        <v>0.381895324675325</v>
      </c>
      <c r="EI196" s="1">
        <v>0.49851612077922097</v>
      </c>
      <c r="EJ196" s="1">
        <v>0.41912764025973998</v>
      </c>
      <c r="EK196" s="1">
        <v>0.43646170259740302</v>
      </c>
      <c r="EL196" s="1">
        <v>0.37809592987013002</v>
      </c>
      <c r="EM196" s="1">
        <v>0.47774097012986999</v>
      </c>
      <c r="EN196" s="1">
        <v>0.54893477532467505</v>
      </c>
      <c r="EO196" s="1">
        <v>0.50736533766233805</v>
      </c>
      <c r="EP196" s="1">
        <v>0.60306312987013</v>
      </c>
      <c r="EQ196" s="1">
        <v>0.39118582987013001</v>
      </c>
      <c r="ER196" s="1">
        <v>0.47215659090909101</v>
      </c>
      <c r="ES196" s="1">
        <v>0.51661543246753205</v>
      </c>
      <c r="ET196" s="1">
        <v>0.64643527272727297</v>
      </c>
      <c r="EU196" s="1">
        <v>0.42449819870129901</v>
      </c>
      <c r="EV196" s="1">
        <v>0.623079475324675</v>
      </c>
      <c r="EW196" s="1">
        <v>0.26959344285714298</v>
      </c>
      <c r="EX196" s="1">
        <v>0.67279790779220805</v>
      </c>
      <c r="EY196" s="1">
        <v>0.64669108311688295</v>
      </c>
      <c r="EZ196" s="1">
        <v>0.37046659350649302</v>
      </c>
      <c r="FA196" s="1">
        <v>0.47908051688311698</v>
      </c>
      <c r="FB196" s="1">
        <v>0.35233548311688301</v>
      </c>
      <c r="FC196" s="1">
        <v>0.29611861038961101</v>
      </c>
      <c r="FD196" s="1">
        <v>0.35684536363636399</v>
      </c>
      <c r="FE196" s="1">
        <v>0.52008660389610395</v>
      </c>
      <c r="FF196" s="1">
        <v>0.51164431818181799</v>
      </c>
      <c r="FG196" s="1">
        <v>0.44083837012986998</v>
      </c>
      <c r="FH196" s="1">
        <v>0.43601380259740302</v>
      </c>
      <c r="FI196" s="1">
        <v>0.747033837662338</v>
      </c>
      <c r="FJ196" s="1">
        <v>0.36260779350649402</v>
      </c>
      <c r="FK196" s="1">
        <v>0.37559802857142899</v>
      </c>
      <c r="FL196" s="1">
        <v>0.49107043506493497</v>
      </c>
      <c r="FM196" s="1">
        <v>0.34384134025974</v>
      </c>
      <c r="FN196" s="1">
        <v>0.48227256493506498</v>
      </c>
      <c r="FO196" s="1">
        <v>0.53005595064935096</v>
      </c>
      <c r="FP196" s="1">
        <v>0.288033177922078</v>
      </c>
      <c r="FQ196" s="1">
        <v>0.60296200389610399</v>
      </c>
      <c r="FR196" s="1">
        <v>0.54459763376623405</v>
      </c>
      <c r="FS196" s="1">
        <v>0.539368874025974</v>
      </c>
      <c r="FT196" s="1">
        <v>0.634629583116883</v>
      </c>
      <c r="FU196" s="1">
        <v>0.40949758571428602</v>
      </c>
      <c r="FV196" s="1">
        <v>0.63822814545454598</v>
      </c>
      <c r="FW196" s="1">
        <v>0.78723012077922105</v>
      </c>
      <c r="FX196" s="1">
        <v>0.32633493506493499</v>
      </c>
      <c r="FY196" s="1">
        <v>0.48868204415584399</v>
      </c>
      <c r="FZ196" s="1">
        <v>0.34517767662337701</v>
      </c>
      <c r="GA196" s="1">
        <v>0.71155713116883101</v>
      </c>
      <c r="GB196" s="1">
        <v>0.84137667922077897</v>
      </c>
      <c r="GC196" s="1">
        <v>0.32406241038960998</v>
      </c>
      <c r="GD196" s="1">
        <v>0.53336727662337702</v>
      </c>
      <c r="GE196" s="1">
        <v>0.51670282467532502</v>
      </c>
      <c r="GF196" s="1">
        <v>0.41528049350649399</v>
      </c>
      <c r="GG196" s="1">
        <v>0.83414148181818204</v>
      </c>
      <c r="GH196" s="1">
        <v>0.58894574805194799</v>
      </c>
      <c r="GI196" s="1">
        <v>0.36945412857142901</v>
      </c>
      <c r="GJ196" s="1">
        <v>0.42139047662337697</v>
      </c>
      <c r="GK196" s="1">
        <v>0.53145437272727303</v>
      </c>
      <c r="GL196" s="1">
        <v>0.40127983636363601</v>
      </c>
      <c r="GM196" s="1">
        <v>0.28262082727272703</v>
      </c>
      <c r="GN196" s="1">
        <v>0</v>
      </c>
      <c r="GO196" s="1">
        <v>0.52571182987012999</v>
      </c>
      <c r="GP196" s="1">
        <v>0.17357347012987001</v>
      </c>
      <c r="GQ196" s="1">
        <v>0.50075441428571399</v>
      </c>
      <c r="GR196" s="1">
        <v>0.57306274415584402</v>
      </c>
      <c r="GS196" s="1">
        <v>0.435154371428571</v>
      </c>
      <c r="GT196" s="1">
        <v>0.40656269220779201</v>
      </c>
      <c r="GU196" s="1">
        <v>0.66908348831168796</v>
      </c>
      <c r="GV196" s="1">
        <v>0.38884853376623402</v>
      </c>
      <c r="GW196" s="1">
        <v>0.53935746363636405</v>
      </c>
      <c r="GX196" s="1">
        <v>0.53119112727272699</v>
      </c>
      <c r="GY196" s="1">
        <v>0.47235809870129902</v>
      </c>
      <c r="GZ196" s="1">
        <v>0.63829314155844197</v>
      </c>
      <c r="HA196" s="1">
        <v>0.60751761688311701</v>
      </c>
      <c r="HB196" s="1">
        <v>0.46180558051948101</v>
      </c>
      <c r="HC196" s="1">
        <v>0.47222142727272698</v>
      </c>
      <c r="HD196" s="1">
        <v>0.43229750519480498</v>
      </c>
      <c r="HE196" s="1">
        <v>0.57213708051948098</v>
      </c>
      <c r="HF196" s="1">
        <v>0.271110712987013</v>
      </c>
      <c r="HG196" s="1">
        <v>0.46854286753246799</v>
      </c>
      <c r="HH196" s="1">
        <v>0.491457155844156</v>
      </c>
      <c r="HI196" s="1">
        <v>0.53175174545454595</v>
      </c>
      <c r="HJ196" s="1">
        <v>0.51629297012986997</v>
      </c>
      <c r="HK196" s="1">
        <v>0.46857985714285699</v>
      </c>
      <c r="HL196" s="1">
        <v>0.57822521428571405</v>
      </c>
      <c r="HM196" s="1">
        <v>0.47857280000000002</v>
      </c>
      <c r="HN196" s="1">
        <v>0.46145436493506498</v>
      </c>
      <c r="HO196" s="1">
        <v>0.15060219870129901</v>
      </c>
      <c r="HP196" s="1">
        <v>0.28708230129870099</v>
      </c>
      <c r="HQ196" s="1">
        <v>0.52612567792207798</v>
      </c>
      <c r="HR196" s="1">
        <v>0.26145501558441597</v>
      </c>
      <c r="HS196" s="1">
        <v>0.33549462467532498</v>
      </c>
      <c r="HT196" s="1">
        <v>0.35874615324675302</v>
      </c>
      <c r="HU196" s="1">
        <v>0.51881747012987001</v>
      </c>
      <c r="HV196" s="1">
        <v>0.68731006233766201</v>
      </c>
      <c r="HW196" s="1">
        <v>0.46628324155844197</v>
      </c>
      <c r="HX196" s="1">
        <v>0.28025190519480497</v>
      </c>
      <c r="HY196" s="1">
        <v>0.56561400779220805</v>
      </c>
      <c r="HZ196" s="1">
        <v>0.50344715714285704</v>
      </c>
      <c r="IA196" s="1">
        <v>0.52344824675324697</v>
      </c>
      <c r="IB196" s="1">
        <v>0.260838494805195</v>
      </c>
      <c r="IC196" s="1">
        <v>0.38714382467532499</v>
      </c>
      <c r="ID196" s="1">
        <v>0.520657907792208</v>
      </c>
      <c r="IE196" s="1">
        <v>0.39298194805194803</v>
      </c>
      <c r="IF196" s="1">
        <v>0.48861438701298698</v>
      </c>
      <c r="IG196" s="1">
        <v>0.54865146363636397</v>
      </c>
      <c r="IH196" s="1">
        <v>0.45202940389610402</v>
      </c>
      <c r="II196" s="1">
        <v>0.50174534545454597</v>
      </c>
      <c r="IJ196" s="1">
        <v>0.57603956493506503</v>
      </c>
      <c r="IK196" s="1">
        <v>0.50820439480519497</v>
      </c>
      <c r="IL196" s="1">
        <v>0.54137079870129901</v>
      </c>
      <c r="IM196" s="1">
        <v>0.473145177922078</v>
      </c>
      <c r="IN196" s="1">
        <v>0.41270984805194799</v>
      </c>
      <c r="IO196" s="1">
        <v>0.36512569350649399</v>
      </c>
      <c r="IP196" s="1">
        <v>0.289854483116883</v>
      </c>
      <c r="IQ196" s="1">
        <v>0.38895668701298702</v>
      </c>
      <c r="IR196" s="1">
        <v>0.55427690259740303</v>
      </c>
      <c r="IS196" s="1">
        <v>0.57887384545454501</v>
      </c>
      <c r="IT196" s="1">
        <v>0.352496767532468</v>
      </c>
      <c r="IU196" s="1">
        <v>0.53460931688311697</v>
      </c>
      <c r="IV196" s="1">
        <v>0.49604841298701302</v>
      </c>
      <c r="IW196" s="1">
        <v>0.46976347922077899</v>
      </c>
      <c r="IX196">
        <v>0.84137667922077897</v>
      </c>
      <c r="IY196">
        <v>9.3355568831168897E-2</v>
      </c>
    </row>
    <row r="197" spans="1:259" ht="30">
      <c r="A197" s="2" t="s">
        <v>195</v>
      </c>
      <c r="B197" s="1">
        <v>0.63163037272727296</v>
      </c>
      <c r="C197" s="1">
        <v>0.48594480519480499</v>
      </c>
      <c r="D197" s="1">
        <v>0.33799583896103902</v>
      </c>
      <c r="E197" s="1">
        <v>0.63184449090909101</v>
      </c>
      <c r="F197" s="1">
        <v>0.57277933766233802</v>
      </c>
      <c r="G197" s="1">
        <v>0.46289057142857098</v>
      </c>
      <c r="H197" s="1">
        <v>0.57920018051948097</v>
      </c>
      <c r="I197" s="1">
        <v>0.69248333896103897</v>
      </c>
      <c r="J197" s="1">
        <v>0.32273719220779201</v>
      </c>
      <c r="K197" s="1">
        <v>0.63631092467532502</v>
      </c>
      <c r="L197" s="1">
        <v>0.61568401428571395</v>
      </c>
      <c r="M197" s="1">
        <v>0.65667481688311702</v>
      </c>
      <c r="N197" s="1">
        <v>0.38544795584415598</v>
      </c>
      <c r="O197" s="1">
        <v>0.55307211038961002</v>
      </c>
      <c r="P197" s="1">
        <v>0.44590761688311698</v>
      </c>
      <c r="Q197" s="1">
        <v>0.53488835064935103</v>
      </c>
      <c r="R197" s="1">
        <v>0.55163313896103905</v>
      </c>
      <c r="S197" s="1">
        <v>0.52151749220779198</v>
      </c>
      <c r="T197" s="1">
        <v>0.48902686753246799</v>
      </c>
      <c r="U197" s="1">
        <v>0.48610004935064899</v>
      </c>
      <c r="V197" s="1">
        <v>0.41805629870129901</v>
      </c>
      <c r="W197" s="1">
        <v>0.662174414285714</v>
      </c>
      <c r="X197" s="1">
        <v>0.364162249350649</v>
      </c>
      <c r="Y197" s="1">
        <v>0.60762299350649396</v>
      </c>
      <c r="Z197" s="1">
        <v>0.64295649740259697</v>
      </c>
      <c r="AA197" s="1">
        <v>0.125414744155844</v>
      </c>
      <c r="AB197" s="1">
        <v>0.61901196233766198</v>
      </c>
      <c r="AC197" s="1">
        <v>0.60509970519480505</v>
      </c>
      <c r="AD197" s="1">
        <v>0.54992188311688295</v>
      </c>
      <c r="AE197" s="1">
        <v>0.39965233376623399</v>
      </c>
      <c r="AF197" s="1">
        <v>0.36809255454545498</v>
      </c>
      <c r="AG197" s="1">
        <v>0.45751091948051897</v>
      </c>
      <c r="AH197" s="1">
        <v>0.364344293506494</v>
      </c>
      <c r="AI197" s="1">
        <v>0.44384786363636403</v>
      </c>
      <c r="AJ197" s="1">
        <v>0.42047094285714298</v>
      </c>
      <c r="AK197" s="1">
        <v>0.39283254545454499</v>
      </c>
      <c r="AL197" s="1">
        <v>0.58133972987013005</v>
      </c>
      <c r="AM197" s="1">
        <v>0.45479815064935097</v>
      </c>
      <c r="AN197" s="1">
        <v>0.54444070909090903</v>
      </c>
      <c r="AO197" s="1">
        <v>0.82643430259740303</v>
      </c>
      <c r="AP197" s="1">
        <v>0.71275007402597401</v>
      </c>
      <c r="AQ197" s="1">
        <v>0.52278441818181798</v>
      </c>
      <c r="AR197" s="1">
        <v>0.67390336493506497</v>
      </c>
      <c r="AS197" s="1">
        <v>0.43982394025973998</v>
      </c>
      <c r="AT197" s="1">
        <v>0.40000277922077898</v>
      </c>
      <c r="AU197" s="1">
        <v>0.38238163376623402</v>
      </c>
      <c r="AV197" s="1">
        <v>0.58352574805194801</v>
      </c>
      <c r="AW197" s="1">
        <v>0.55996678441558401</v>
      </c>
      <c r="AX197" s="1">
        <v>0.48024942337662302</v>
      </c>
      <c r="AY197" s="1">
        <v>0.69427114675324697</v>
      </c>
      <c r="AZ197" s="1">
        <v>0.27631477012986999</v>
      </c>
      <c r="BA197" s="1">
        <v>0.69688884285714303</v>
      </c>
      <c r="BB197" s="1">
        <v>0.52291660909090898</v>
      </c>
      <c r="BC197" s="1">
        <v>0.64681916623376601</v>
      </c>
      <c r="BD197" s="1">
        <v>0.48151952597402597</v>
      </c>
      <c r="BE197" s="1">
        <v>0.47061182207792202</v>
      </c>
      <c r="BF197" s="1">
        <v>0.37640384545454603</v>
      </c>
      <c r="BG197" s="1">
        <v>0.60997679480519496</v>
      </c>
      <c r="BH197" s="1">
        <v>0.29036370649350701</v>
      </c>
      <c r="BI197" s="1">
        <v>0.54050401428571404</v>
      </c>
      <c r="BJ197" s="1">
        <v>0.63371805584415597</v>
      </c>
      <c r="BK197" s="1">
        <v>0.335569794805195</v>
      </c>
      <c r="BL197" s="1">
        <v>0.56970570259740305</v>
      </c>
      <c r="BM197" s="1">
        <v>0.72477508571428595</v>
      </c>
      <c r="BN197" s="1">
        <v>0.59895618701298703</v>
      </c>
      <c r="BO197" s="1">
        <v>0.38509210129870097</v>
      </c>
      <c r="BP197" s="1">
        <v>0.40114501168831201</v>
      </c>
      <c r="BQ197" s="1">
        <v>0.53319703506493499</v>
      </c>
      <c r="BR197" s="1">
        <v>0.54246531688311705</v>
      </c>
      <c r="BS197" s="1">
        <v>0.266627364935065</v>
      </c>
      <c r="BT197" s="1">
        <v>0.72934465844155805</v>
      </c>
      <c r="BU197" s="1">
        <v>0.51159982467532505</v>
      </c>
      <c r="BV197" s="1">
        <v>0.54666617662337702</v>
      </c>
      <c r="BW197" s="1">
        <v>0.62509393116883105</v>
      </c>
      <c r="BX197" s="1">
        <v>0.54204952727272704</v>
      </c>
      <c r="BY197" s="1">
        <v>0.57713351688311698</v>
      </c>
      <c r="BZ197" s="1">
        <v>0.70704911428571404</v>
      </c>
      <c r="CA197" s="1">
        <v>0.52278146883116905</v>
      </c>
      <c r="CB197" s="1">
        <v>0.57381756233766201</v>
      </c>
      <c r="CC197" s="1">
        <v>0.65466561688311697</v>
      </c>
      <c r="CD197" s="1">
        <v>0.39876803246753301</v>
      </c>
      <c r="CE197" s="1">
        <v>0.41606597532467499</v>
      </c>
      <c r="CF197" s="1">
        <v>0.50079926363636396</v>
      </c>
      <c r="CG197" s="1">
        <v>0.26751805844155802</v>
      </c>
      <c r="CH197" s="1">
        <v>0.82299127662337701</v>
      </c>
      <c r="CI197" s="1">
        <v>0.31660369610389599</v>
      </c>
      <c r="CJ197" s="1">
        <v>0.38412429350649402</v>
      </c>
      <c r="CK197" s="1">
        <v>0.57395445844155801</v>
      </c>
      <c r="CL197" s="1">
        <v>0.43591915064935099</v>
      </c>
      <c r="CM197" s="1">
        <v>0.69195331038961005</v>
      </c>
      <c r="CN197" s="1">
        <v>0.40146654025973999</v>
      </c>
      <c r="CO197" s="1">
        <v>0.55728791948051903</v>
      </c>
      <c r="CP197" s="1">
        <v>0.61150422337662302</v>
      </c>
      <c r="CQ197" s="1">
        <v>0.52231358961038998</v>
      </c>
      <c r="CR197" s="1">
        <v>0.42327112857142901</v>
      </c>
      <c r="CS197" s="1">
        <v>0.61285200129870099</v>
      </c>
      <c r="CT197" s="1">
        <v>0.52787776883116899</v>
      </c>
      <c r="CU197" s="1">
        <v>0.50550884675324703</v>
      </c>
      <c r="CV197" s="1">
        <v>0.53789948701298695</v>
      </c>
      <c r="CW197" s="1">
        <v>0.26715098701298701</v>
      </c>
      <c r="CX197" s="1">
        <v>0.44003426493506498</v>
      </c>
      <c r="CY197" s="1">
        <v>0.49030127532467499</v>
      </c>
      <c r="CZ197" s="1">
        <v>0.52672751038960997</v>
      </c>
      <c r="DA197" s="1">
        <v>0.45156270389610398</v>
      </c>
      <c r="DB197" s="1">
        <v>0.43664878961039</v>
      </c>
      <c r="DC197" s="1">
        <v>0.62892773896103904</v>
      </c>
      <c r="DD197" s="1">
        <v>0.58486274285714301</v>
      </c>
      <c r="DE197" s="1">
        <v>0.40778376753246698</v>
      </c>
      <c r="DF197" s="1">
        <v>0.51232304415584395</v>
      </c>
      <c r="DG197" s="1">
        <v>0.63256202467532496</v>
      </c>
      <c r="DH197" s="1">
        <v>0.53891384285714306</v>
      </c>
      <c r="DI197" s="1">
        <v>0.63352865974025996</v>
      </c>
      <c r="DJ197" s="1">
        <v>0.60449049480519501</v>
      </c>
      <c r="DK197" s="1">
        <v>0.51121683376623395</v>
      </c>
      <c r="DL197" s="1">
        <v>0.39585251688311701</v>
      </c>
      <c r="DM197" s="1">
        <v>0.43438718831168799</v>
      </c>
      <c r="DN197" s="1">
        <v>0.35721814025974002</v>
      </c>
      <c r="DO197" s="1">
        <v>0.41984489480519499</v>
      </c>
      <c r="DP197" s="1">
        <v>0.523961097402597</v>
      </c>
      <c r="DQ197" s="1">
        <v>0.32382868831168798</v>
      </c>
      <c r="DR197" s="1">
        <v>0.61329142467532505</v>
      </c>
      <c r="DS197" s="1">
        <v>0.44648132857142903</v>
      </c>
      <c r="DT197" s="1">
        <v>0.30186635064935102</v>
      </c>
      <c r="DU197" s="1">
        <v>0.44369837012987001</v>
      </c>
      <c r="DV197" s="1">
        <v>0.52130114675324701</v>
      </c>
      <c r="DW197" s="1">
        <v>0.56700833376623405</v>
      </c>
      <c r="DX197" s="1">
        <v>0.54661659220779202</v>
      </c>
      <c r="DY197" s="1">
        <v>0.41984345324675298</v>
      </c>
      <c r="DZ197" s="1">
        <v>0.64483488961039004</v>
      </c>
      <c r="EA197" s="1">
        <v>0.47987833636363603</v>
      </c>
      <c r="EB197" s="1">
        <v>0.61386582727272698</v>
      </c>
      <c r="EC197" s="1">
        <v>0.57421147532467498</v>
      </c>
      <c r="ED197" s="1">
        <v>0.36227625454545498</v>
      </c>
      <c r="EE197" s="1">
        <v>0.73667798311688304</v>
      </c>
      <c r="EF197" s="1">
        <v>0.56829195064935101</v>
      </c>
      <c r="EG197" s="1">
        <v>0.59376241298701304</v>
      </c>
      <c r="EH197" s="1">
        <v>0.68111106753246797</v>
      </c>
      <c r="EI197" s="1">
        <v>0.474092448051948</v>
      </c>
      <c r="EJ197" s="1">
        <v>0.46285687142857201</v>
      </c>
      <c r="EK197" s="1">
        <v>0.59024681948052005</v>
      </c>
      <c r="EL197" s="1">
        <v>0.60438647012987001</v>
      </c>
      <c r="EM197" s="1">
        <v>0.59805540259740297</v>
      </c>
      <c r="EN197" s="1">
        <v>0.71794622337662295</v>
      </c>
      <c r="EO197" s="1">
        <v>0.74928926233766202</v>
      </c>
      <c r="EP197" s="1">
        <v>0.80891173506493497</v>
      </c>
      <c r="EQ197" s="1">
        <v>0.60492153896103895</v>
      </c>
      <c r="ER197" s="1">
        <v>0.60480486883116902</v>
      </c>
      <c r="ES197" s="1">
        <v>0.66557944285714299</v>
      </c>
      <c r="ET197" s="1">
        <v>0.43277969999999999</v>
      </c>
      <c r="EU197" s="1">
        <v>0.465505136363636</v>
      </c>
      <c r="EV197" s="1">
        <v>0.763660790909091</v>
      </c>
      <c r="EW197" s="1">
        <v>0.43952854415584403</v>
      </c>
      <c r="EX197" s="1">
        <v>0.60082462987012997</v>
      </c>
      <c r="EY197" s="1">
        <v>0.454954588311688</v>
      </c>
      <c r="EZ197" s="1">
        <v>0.61602953116883097</v>
      </c>
      <c r="FA197" s="1">
        <v>0.674507849350649</v>
      </c>
      <c r="FB197" s="1">
        <v>0.55187215324675298</v>
      </c>
      <c r="FC197" s="1">
        <v>0.34585264155844198</v>
      </c>
      <c r="FD197" s="1">
        <v>0.43624956233766199</v>
      </c>
      <c r="FE197" s="1">
        <v>0.54840964675324699</v>
      </c>
      <c r="FF197" s="1">
        <v>0.52354716493506503</v>
      </c>
      <c r="FG197" s="1">
        <v>0.55958437012986995</v>
      </c>
      <c r="FH197" s="1">
        <v>0.51408860000000001</v>
      </c>
      <c r="FI197" s="1">
        <v>0.73767050129870104</v>
      </c>
      <c r="FJ197" s="1">
        <v>0.45224401168831202</v>
      </c>
      <c r="FK197" s="1">
        <v>0.54566732597402601</v>
      </c>
      <c r="FL197" s="1">
        <v>0.43641732467532501</v>
      </c>
      <c r="FM197" s="1">
        <v>0.419730654545455</v>
      </c>
      <c r="FN197" s="1">
        <v>0.66297463896103903</v>
      </c>
      <c r="FO197" s="1">
        <v>0.71780317272727301</v>
      </c>
      <c r="FP197" s="1">
        <v>0.51833233116883104</v>
      </c>
      <c r="FQ197" s="1">
        <v>0.49786111168831199</v>
      </c>
      <c r="FR197" s="1">
        <v>0.549593583116883</v>
      </c>
      <c r="FS197" s="1">
        <v>0.423027964935065</v>
      </c>
      <c r="FT197" s="1">
        <v>0.71115250389610396</v>
      </c>
      <c r="FU197" s="1">
        <v>0.48050780909090901</v>
      </c>
      <c r="FV197" s="1">
        <v>0.519559579220779</v>
      </c>
      <c r="FW197" s="1">
        <v>0.61758428701298695</v>
      </c>
      <c r="FX197" s="1">
        <v>0.43404010649350699</v>
      </c>
      <c r="FY197" s="1">
        <v>0.73532646623376596</v>
      </c>
      <c r="FZ197" s="1">
        <v>0.46090009090909101</v>
      </c>
      <c r="GA197" s="1">
        <v>0.52471579220779196</v>
      </c>
      <c r="GB197" s="1">
        <v>0.50886041818181804</v>
      </c>
      <c r="GC197" s="1">
        <v>0.52835405064935104</v>
      </c>
      <c r="GD197" s="1">
        <v>0.536191127272727</v>
      </c>
      <c r="GE197" s="1">
        <v>0.62894949480519502</v>
      </c>
      <c r="GF197" s="1">
        <v>0.58744379350649401</v>
      </c>
      <c r="GG197" s="1">
        <v>0.450571118181818</v>
      </c>
      <c r="GH197" s="1">
        <v>0.81514792987012996</v>
      </c>
      <c r="GI197" s="1">
        <v>0.59363846103896101</v>
      </c>
      <c r="GJ197" s="1">
        <v>0.61921437402597401</v>
      </c>
      <c r="GK197" s="1">
        <v>0.76155024675324701</v>
      </c>
      <c r="GL197" s="1">
        <v>0.59738713766233797</v>
      </c>
      <c r="GM197" s="1">
        <v>0.277377424675325</v>
      </c>
      <c r="GN197" s="1">
        <v>0.52571182987012999</v>
      </c>
      <c r="GO197" s="1">
        <v>0</v>
      </c>
      <c r="GP197" s="1">
        <v>0.27969440649350702</v>
      </c>
      <c r="GQ197" s="1">
        <v>0.56385099350649304</v>
      </c>
      <c r="GR197" s="1">
        <v>0.69448928571428603</v>
      </c>
      <c r="GS197" s="1">
        <v>0.58486954805194802</v>
      </c>
      <c r="GT197" s="1">
        <v>0.53835328311688302</v>
      </c>
      <c r="GU197" s="1">
        <v>0.50827786623376603</v>
      </c>
      <c r="GV197" s="1">
        <v>0.43976674025974</v>
      </c>
      <c r="GW197" s="1">
        <v>0.56469834025973997</v>
      </c>
      <c r="GX197" s="1">
        <v>0.51990126493506506</v>
      </c>
      <c r="GY197" s="1">
        <v>0.48833144935064898</v>
      </c>
      <c r="GZ197" s="1">
        <v>0.52507354025973996</v>
      </c>
      <c r="HA197" s="1">
        <v>0.40279948571428598</v>
      </c>
      <c r="HB197" s="1">
        <v>0.42371284545454502</v>
      </c>
      <c r="HC197" s="1">
        <v>0.68987132337662305</v>
      </c>
      <c r="HD197" s="1">
        <v>0.234609301298701</v>
      </c>
      <c r="HE197" s="1">
        <v>0.41926487402597401</v>
      </c>
      <c r="HF197" s="1">
        <v>0.45762974935064898</v>
      </c>
      <c r="HG197" s="1">
        <v>0.55767521298701295</v>
      </c>
      <c r="HH197" s="1">
        <v>0.50680798311688302</v>
      </c>
      <c r="HI197" s="1">
        <v>0.39058037662337702</v>
      </c>
      <c r="HJ197" s="1">
        <v>0.52471651818181797</v>
      </c>
      <c r="HK197" s="1">
        <v>0.48991875324675299</v>
      </c>
      <c r="HL197" s="1">
        <v>0.69342596623376596</v>
      </c>
      <c r="HM197" s="1">
        <v>0.52828572337662305</v>
      </c>
      <c r="HN197" s="1">
        <v>0.70937694545454499</v>
      </c>
      <c r="HO197" s="1">
        <v>0.22933894415584399</v>
      </c>
      <c r="HP197" s="1">
        <v>0.290074422077922</v>
      </c>
      <c r="HQ197" s="1">
        <v>0.66579668961038996</v>
      </c>
      <c r="HR197" s="1">
        <v>0.47271768961039001</v>
      </c>
      <c r="HS197" s="1">
        <v>0.50779655584415595</v>
      </c>
      <c r="HT197" s="1">
        <v>0.55435300129870102</v>
      </c>
      <c r="HU197" s="1">
        <v>0.59968016363636401</v>
      </c>
      <c r="HV197" s="1">
        <v>0.55250485844155794</v>
      </c>
      <c r="HW197" s="1">
        <v>0.69111872987013001</v>
      </c>
      <c r="HX197" s="1">
        <v>0.30127275454545499</v>
      </c>
      <c r="HY197" s="1">
        <v>0.70309577142857105</v>
      </c>
      <c r="HZ197" s="1">
        <v>0.63717784675324696</v>
      </c>
      <c r="IA197" s="1">
        <v>0.60295794415584403</v>
      </c>
      <c r="IB197" s="1">
        <v>0.34558090000000002</v>
      </c>
      <c r="IC197" s="1">
        <v>0.37618452857142898</v>
      </c>
      <c r="ID197" s="1">
        <v>0.41899983896103898</v>
      </c>
      <c r="IE197" s="1">
        <v>0.44482710779220802</v>
      </c>
      <c r="IF197" s="1">
        <v>0.39080460779220799</v>
      </c>
      <c r="IG197" s="1">
        <v>0.51300212337662299</v>
      </c>
      <c r="IH197" s="1">
        <v>0.55675984545454504</v>
      </c>
      <c r="II197" s="1">
        <v>0.62999330389610397</v>
      </c>
      <c r="IJ197" s="1">
        <v>0.70052017922077903</v>
      </c>
      <c r="IK197" s="1">
        <v>0.43942757792207798</v>
      </c>
      <c r="IL197" s="1">
        <v>0.42442287922077898</v>
      </c>
      <c r="IM197" s="1">
        <v>0.52452217402597401</v>
      </c>
      <c r="IN197" s="1">
        <v>0.52701171558441595</v>
      </c>
      <c r="IO197" s="1">
        <v>0.47427534675324701</v>
      </c>
      <c r="IP197" s="1">
        <v>0.414798322077922</v>
      </c>
      <c r="IQ197" s="1">
        <v>0.46238028831168798</v>
      </c>
      <c r="IR197" s="1">
        <v>0.62472170259740301</v>
      </c>
      <c r="IS197" s="1">
        <v>0.36736908181818201</v>
      </c>
      <c r="IT197" s="1">
        <v>0.40014584805194803</v>
      </c>
      <c r="IU197" s="1">
        <v>0.37605580129870098</v>
      </c>
      <c r="IV197" s="1">
        <v>0.45910442337662299</v>
      </c>
      <c r="IW197" s="1">
        <v>0.74530059350649402</v>
      </c>
      <c r="IX197">
        <v>0.82643430259740303</v>
      </c>
      <c r="IY197">
        <v>0.125414744155844</v>
      </c>
    </row>
    <row r="198" spans="1:259">
      <c r="A198" s="2" t="s">
        <v>196</v>
      </c>
      <c r="B198" s="1">
        <v>0.51999307012986995</v>
      </c>
      <c r="C198" s="1">
        <v>0.28081028701298699</v>
      </c>
      <c r="D198" s="1">
        <v>0.518061053246753</v>
      </c>
      <c r="E198" s="1">
        <v>0.34823174415584401</v>
      </c>
      <c r="F198" s="1">
        <v>0.28593018181818203</v>
      </c>
      <c r="G198" s="1">
        <v>0.3610951</v>
      </c>
      <c r="H198" s="1">
        <v>0.320808485714286</v>
      </c>
      <c r="I198" s="1">
        <v>0.31356728051948102</v>
      </c>
      <c r="J198" s="1">
        <v>0.23321847402597401</v>
      </c>
      <c r="K198" s="1">
        <v>0.35119993246753201</v>
      </c>
      <c r="L198" s="1">
        <v>0.31413835324675299</v>
      </c>
      <c r="M198" s="1">
        <v>0.14425618181818201</v>
      </c>
      <c r="N198" s="1">
        <v>0.52888005974025998</v>
      </c>
      <c r="O198" s="1">
        <v>0.14858942077922099</v>
      </c>
      <c r="P198" s="1">
        <v>0.41886114675324698</v>
      </c>
      <c r="Q198" s="1">
        <v>0.20779420000000001</v>
      </c>
      <c r="R198" s="1">
        <v>0.51276339220779199</v>
      </c>
      <c r="S198" s="1">
        <v>0.33586620519480498</v>
      </c>
      <c r="T198" s="1">
        <v>0.28217790779220803</v>
      </c>
      <c r="U198" s="1">
        <v>0.166208328571429</v>
      </c>
      <c r="V198" s="1">
        <v>0.194491057142857</v>
      </c>
      <c r="W198" s="1">
        <v>0.28416704155844202</v>
      </c>
      <c r="X198" s="1">
        <v>7.07775571428573E-2</v>
      </c>
      <c r="Y198" s="1">
        <v>0.27921422727272699</v>
      </c>
      <c r="Z198" s="1">
        <v>0.21081082337662299</v>
      </c>
      <c r="AA198" s="1">
        <v>0.13686452077922101</v>
      </c>
      <c r="AB198" s="1">
        <v>0.15768336753246801</v>
      </c>
      <c r="AC198" s="1">
        <v>0.38757906623376598</v>
      </c>
      <c r="AD198" s="1">
        <v>0.41205713116883103</v>
      </c>
      <c r="AE198" s="1">
        <v>0.25209660649350701</v>
      </c>
      <c r="AF198" s="1">
        <v>0.50850587012987003</v>
      </c>
      <c r="AG198" s="1">
        <v>0.115664472727273</v>
      </c>
      <c r="AH198" s="1">
        <v>0.17144329350649401</v>
      </c>
      <c r="AI198" s="1">
        <v>0.14615045974026</v>
      </c>
      <c r="AJ198" s="1">
        <v>0.26494158051948102</v>
      </c>
      <c r="AK198" s="1">
        <v>0.13673586883116901</v>
      </c>
      <c r="AL198" s="1">
        <v>0.26323090909090902</v>
      </c>
      <c r="AM198" s="1">
        <v>0.129158976623376</v>
      </c>
      <c r="AN198" s="1">
        <v>0.17386181818181801</v>
      </c>
      <c r="AO198" s="1">
        <v>0.31057722207792199</v>
      </c>
      <c r="AP198" s="1">
        <v>0.37710167922077897</v>
      </c>
      <c r="AQ198" s="1">
        <v>0.21253530389610401</v>
      </c>
      <c r="AR198" s="1">
        <v>0.227315783116883</v>
      </c>
      <c r="AS198" s="1">
        <v>5.3104220779220702E-2</v>
      </c>
      <c r="AT198" s="1">
        <v>0.29127776883116901</v>
      </c>
      <c r="AU198" s="1">
        <v>0.34195166363636398</v>
      </c>
      <c r="AV198" s="1">
        <v>0.480406715584416</v>
      </c>
      <c r="AW198" s="1">
        <v>0.32539078311688302</v>
      </c>
      <c r="AX198" s="1">
        <v>0.20749027142857199</v>
      </c>
      <c r="AY198" s="1">
        <v>0.25417464155844099</v>
      </c>
      <c r="AZ198" s="1">
        <v>0.64231543766233801</v>
      </c>
      <c r="BA198" s="1">
        <v>0.36763800909090899</v>
      </c>
      <c r="BB198" s="1">
        <v>0.219075627272727</v>
      </c>
      <c r="BC198" s="1">
        <v>0.18356954155844199</v>
      </c>
      <c r="BD198" s="1">
        <v>0.31318905064935099</v>
      </c>
      <c r="BE198" s="1">
        <v>0.18509816233766199</v>
      </c>
      <c r="BF198" s="1">
        <v>0.37573072857142897</v>
      </c>
      <c r="BG198" s="1">
        <v>0.25006111038960999</v>
      </c>
      <c r="BH198" s="1">
        <v>0.44647954025974002</v>
      </c>
      <c r="BI198" s="1">
        <v>0.21161410389610399</v>
      </c>
      <c r="BJ198" s="1">
        <v>0.18922578831168799</v>
      </c>
      <c r="BK198" s="1">
        <v>0.26965461168831201</v>
      </c>
      <c r="BL198" s="1">
        <v>0.37660219740259698</v>
      </c>
      <c r="BM198" s="1">
        <v>0.23526571298701299</v>
      </c>
      <c r="BN198" s="1">
        <v>0.144118944155844</v>
      </c>
      <c r="BO198" s="1">
        <v>0.14524201428571401</v>
      </c>
      <c r="BP198" s="1">
        <v>0.157883806493507</v>
      </c>
      <c r="BQ198" s="1">
        <v>0.20818413896103899</v>
      </c>
      <c r="BR198" s="1">
        <v>0.44372629090909099</v>
      </c>
      <c r="BS198" s="1">
        <v>0.35655015844155802</v>
      </c>
      <c r="BT198" s="1">
        <v>0.19894984675324701</v>
      </c>
      <c r="BU198" s="1">
        <v>0.34057302727272698</v>
      </c>
      <c r="BV198" s="1">
        <v>0.413264366233766</v>
      </c>
      <c r="BW198" s="1">
        <v>0.14174040779220801</v>
      </c>
      <c r="BX198" s="1">
        <v>0.28226532077922101</v>
      </c>
      <c r="BY198" s="1">
        <v>0.17447282987012999</v>
      </c>
      <c r="BZ198" s="1">
        <v>0.32197136623376599</v>
      </c>
      <c r="CA198" s="1">
        <v>0.18830196883116901</v>
      </c>
      <c r="CB198" s="1">
        <v>0.226767312987013</v>
      </c>
      <c r="CC198" s="1">
        <v>0.174876297402597</v>
      </c>
      <c r="CD198" s="1">
        <v>0.19927229610389599</v>
      </c>
      <c r="CE198" s="1">
        <v>0.15604603766233799</v>
      </c>
      <c r="CF198" s="1">
        <v>0.43167744805194802</v>
      </c>
      <c r="CG198" s="1">
        <v>0.44947843506493501</v>
      </c>
      <c r="CH198" s="1">
        <v>0.32268343116883103</v>
      </c>
      <c r="CI198" s="1">
        <v>0.27534861168831198</v>
      </c>
      <c r="CJ198" s="1">
        <v>0.220229027272727</v>
      </c>
      <c r="CK198" s="1">
        <v>0.375148363636364</v>
      </c>
      <c r="CL198" s="1">
        <v>0.248182362337662</v>
      </c>
      <c r="CM198" s="1">
        <v>0.30186228831168799</v>
      </c>
      <c r="CN198" s="1">
        <v>9.9317748051947999E-2</v>
      </c>
      <c r="CO198" s="1">
        <v>0.26335290129870098</v>
      </c>
      <c r="CP198" s="1">
        <v>0.18633981298701299</v>
      </c>
      <c r="CQ198" s="1">
        <v>0.26310193636363599</v>
      </c>
      <c r="CR198" s="1">
        <v>0.10566723376623401</v>
      </c>
      <c r="CS198" s="1">
        <v>0.28847780129870099</v>
      </c>
      <c r="CT198" s="1">
        <v>0.14452550259740299</v>
      </c>
      <c r="CU198" s="1">
        <v>0.108130809090909</v>
      </c>
      <c r="CV198" s="1">
        <v>0.330123833766234</v>
      </c>
      <c r="CW198" s="1">
        <v>0.28865061428571398</v>
      </c>
      <c r="CX198" s="1">
        <v>0.230863614285714</v>
      </c>
      <c r="CY198" s="1">
        <v>0.101320155844156</v>
      </c>
      <c r="CZ198" s="1">
        <v>0.261837381818182</v>
      </c>
      <c r="DA198" s="1">
        <v>0.277218735064935</v>
      </c>
      <c r="DB198" s="1">
        <v>0.256755827272727</v>
      </c>
      <c r="DC198" s="1">
        <v>0.27280552987013001</v>
      </c>
      <c r="DD198" s="1">
        <v>0.31684556493506499</v>
      </c>
      <c r="DE198" s="1">
        <v>0.31746210000000002</v>
      </c>
      <c r="DF198" s="1">
        <v>0.43627383376623402</v>
      </c>
      <c r="DG198" s="1">
        <v>0.27073076103896099</v>
      </c>
      <c r="DH198" s="1">
        <v>0.229023368831169</v>
      </c>
      <c r="DI198" s="1">
        <v>0.12717165064935099</v>
      </c>
      <c r="DJ198" s="1">
        <v>0.18478549870129901</v>
      </c>
      <c r="DK198" s="1">
        <v>5.0209267532467503E-2</v>
      </c>
      <c r="DL198" s="1">
        <v>0.16222994935064899</v>
      </c>
      <c r="DM198" s="1">
        <v>0.17061853376623401</v>
      </c>
      <c r="DN198" s="1">
        <v>7.5019489610389498E-2</v>
      </c>
      <c r="DO198" s="1">
        <v>0.36078374675324698</v>
      </c>
      <c r="DP198" s="1">
        <v>0.41667532727272699</v>
      </c>
      <c r="DQ198" s="1">
        <v>0.46024801688311701</v>
      </c>
      <c r="DR198" s="1">
        <v>0.312667985714286</v>
      </c>
      <c r="DS198" s="1">
        <v>9.3300231168831099E-2</v>
      </c>
      <c r="DT198" s="1">
        <v>0.32459854805194799</v>
      </c>
      <c r="DU198" s="1">
        <v>0.117319162337662</v>
      </c>
      <c r="DV198" s="1">
        <v>0.26588959740259699</v>
      </c>
      <c r="DW198" s="1">
        <v>0.280797223376623</v>
      </c>
      <c r="DX198" s="1">
        <v>0.27259186363636401</v>
      </c>
      <c r="DY198" s="1">
        <v>7.9234974025974098E-2</v>
      </c>
      <c r="DZ198" s="1">
        <v>0.18913370389610401</v>
      </c>
      <c r="EA198" s="1">
        <v>0.41377290649350701</v>
      </c>
      <c r="EB198" s="1">
        <v>0.19717373766233801</v>
      </c>
      <c r="EC198" s="1">
        <v>0.309987798701299</v>
      </c>
      <c r="ED198" s="1">
        <v>0.19453772077922099</v>
      </c>
      <c r="EE198" s="1">
        <v>0.27316873766233801</v>
      </c>
      <c r="EF198" s="1">
        <v>0.26522977662337699</v>
      </c>
      <c r="EG198" s="1">
        <v>0.23690901558441599</v>
      </c>
      <c r="EH198" s="1">
        <v>0.304117942857143</v>
      </c>
      <c r="EI198" s="1">
        <v>0.26157972597402601</v>
      </c>
      <c r="EJ198" s="1">
        <v>8.8835184415584606E-2</v>
      </c>
      <c r="EK198" s="1">
        <v>0.17752039870129899</v>
      </c>
      <c r="EL198" s="1">
        <v>0.21390566363636401</v>
      </c>
      <c r="EM198" s="1">
        <v>0.29140699740259701</v>
      </c>
      <c r="EN198" s="1">
        <v>0.34608400649350601</v>
      </c>
      <c r="EO198" s="1">
        <v>0.29453663766233801</v>
      </c>
      <c r="EP198" s="1">
        <v>0.29104598701298701</v>
      </c>
      <c r="EQ198" s="1">
        <v>0.24104537012987001</v>
      </c>
      <c r="ER198" s="1">
        <v>0.27010394155844197</v>
      </c>
      <c r="ES198" s="1">
        <v>0.35277013896103898</v>
      </c>
      <c r="ET198" s="1">
        <v>0.16296651298701301</v>
      </c>
      <c r="EU198" s="1">
        <v>0.134265066233766</v>
      </c>
      <c r="EV198" s="1">
        <v>0.335850055844156</v>
      </c>
      <c r="EW198" s="1">
        <v>0.34405119090909098</v>
      </c>
      <c r="EX198" s="1">
        <v>0.215187641558442</v>
      </c>
      <c r="EY198" s="1">
        <v>0.192894709090909</v>
      </c>
      <c r="EZ198" s="1">
        <v>0.41292698441558401</v>
      </c>
      <c r="FA198" s="1">
        <v>0.36230966623376598</v>
      </c>
      <c r="FB198" s="1">
        <v>8.7301033766233702E-2</v>
      </c>
      <c r="FC198" s="1">
        <v>0.17724607532467501</v>
      </c>
      <c r="FD198" s="1">
        <v>0.173509692207792</v>
      </c>
      <c r="FE198" s="1">
        <v>0.20841640779220799</v>
      </c>
      <c r="FF198" s="1">
        <v>0.202363827272727</v>
      </c>
      <c r="FG198" s="1">
        <v>0.28601554415584401</v>
      </c>
      <c r="FH198" s="1">
        <v>0.39246741688311698</v>
      </c>
      <c r="FI198" s="1">
        <v>0.185029796103896</v>
      </c>
      <c r="FJ198" s="1">
        <v>0.218533174025974</v>
      </c>
      <c r="FK198" s="1">
        <v>0.20575367012987</v>
      </c>
      <c r="FL198" s="1">
        <v>0.21486973116883101</v>
      </c>
      <c r="FM198" s="1">
        <v>0.27539205584415599</v>
      </c>
      <c r="FN198" s="1">
        <v>0.20120552337662301</v>
      </c>
      <c r="FO198" s="1">
        <v>0.14134662207792201</v>
      </c>
      <c r="FP198" s="1">
        <v>0.17970477402597401</v>
      </c>
      <c r="FQ198" s="1">
        <v>0.40711585454545501</v>
      </c>
      <c r="FR198" s="1">
        <v>0.12429677272727301</v>
      </c>
      <c r="FS198" s="1">
        <v>6.9996457142857293E-2</v>
      </c>
      <c r="FT198" s="1">
        <v>0.37984891038960999</v>
      </c>
      <c r="FU198" s="1">
        <v>0.27100117922077899</v>
      </c>
      <c r="FV198" s="1">
        <v>0.152270025974026</v>
      </c>
      <c r="FW198" s="1">
        <v>0.35031118311688297</v>
      </c>
      <c r="FX198" s="1">
        <v>0.57537749350649303</v>
      </c>
      <c r="FY198" s="1">
        <v>0.27169032727272702</v>
      </c>
      <c r="FZ198" s="1">
        <v>0.26904789480519498</v>
      </c>
      <c r="GA198" s="1">
        <v>0.14807095454545499</v>
      </c>
      <c r="GB198" s="1">
        <v>0.200392627272727</v>
      </c>
      <c r="GC198" s="1">
        <v>0.119126801298701</v>
      </c>
      <c r="GD198" s="1">
        <v>0.11428907922077899</v>
      </c>
      <c r="GE198" s="1">
        <v>0.25663584935064898</v>
      </c>
      <c r="GF198" s="1">
        <v>0.39375439480519497</v>
      </c>
      <c r="GG198" s="1">
        <v>0.13004475324675299</v>
      </c>
      <c r="GH198" s="1">
        <v>0.36634024415584399</v>
      </c>
      <c r="GI198" s="1">
        <v>0.35397991818181801</v>
      </c>
      <c r="GJ198" s="1">
        <v>0.182137887012987</v>
      </c>
      <c r="GK198" s="1">
        <v>0.402134725974026</v>
      </c>
      <c r="GL198" s="1">
        <v>0.32136116233766199</v>
      </c>
      <c r="GM198" s="1">
        <v>0.22282264805194801</v>
      </c>
      <c r="GN198" s="1">
        <v>0.17357347012987001</v>
      </c>
      <c r="GO198" s="1">
        <v>0.27969440649350702</v>
      </c>
      <c r="GP198" s="1">
        <v>0</v>
      </c>
      <c r="GQ198" s="1">
        <v>0.162730845454546</v>
      </c>
      <c r="GR198" s="1">
        <v>0.25198082337662298</v>
      </c>
      <c r="GS198" s="1">
        <v>0.19797262597402601</v>
      </c>
      <c r="GT198" s="1">
        <v>0.27692326623376601</v>
      </c>
      <c r="GU198" s="1">
        <v>0.14752238441558399</v>
      </c>
      <c r="GV198" s="1">
        <v>0.38040032727272699</v>
      </c>
      <c r="GW198" s="1">
        <v>0.22517675454545499</v>
      </c>
      <c r="GX198" s="1">
        <v>0.20019327662337699</v>
      </c>
      <c r="GY198" s="1">
        <v>0.21596485844155899</v>
      </c>
      <c r="GZ198" s="1">
        <v>0.38881974155844201</v>
      </c>
      <c r="HA198" s="1">
        <v>0.28249681428571399</v>
      </c>
      <c r="HB198" s="1">
        <v>0.37654272467532501</v>
      </c>
      <c r="HC198" s="1">
        <v>0.52077006493506495</v>
      </c>
      <c r="HD198" s="1">
        <v>0.35298890389610399</v>
      </c>
      <c r="HE198" s="1">
        <v>0.26328633506493498</v>
      </c>
      <c r="HF198" s="1">
        <v>0.46962761948052001</v>
      </c>
      <c r="HG198" s="1">
        <v>0.35004754935064902</v>
      </c>
      <c r="HH198" s="1">
        <v>0.21443776623376601</v>
      </c>
      <c r="HI198" s="1">
        <v>0.29526487922077899</v>
      </c>
      <c r="HJ198" s="1">
        <v>0.32426140389610397</v>
      </c>
      <c r="HK198" s="1">
        <v>0.123578711688312</v>
      </c>
      <c r="HL198" s="1">
        <v>0.240366341558442</v>
      </c>
      <c r="HM198" s="1">
        <v>0.39980567662337702</v>
      </c>
      <c r="HN198" s="1">
        <v>0.22843722467532501</v>
      </c>
      <c r="HO198" s="1">
        <v>0.49488782207792198</v>
      </c>
      <c r="HP198" s="1">
        <v>0.10761615194805201</v>
      </c>
      <c r="HQ198" s="1">
        <v>0.38385498831168802</v>
      </c>
      <c r="HR198" s="1">
        <v>0.138851316883117</v>
      </c>
      <c r="HS198" s="1">
        <v>0.24340876883116899</v>
      </c>
      <c r="HT198" s="1">
        <v>0.22900913636363601</v>
      </c>
      <c r="HU198" s="1">
        <v>0.25588812727272697</v>
      </c>
      <c r="HV198" s="1">
        <v>0.19758619870129901</v>
      </c>
      <c r="HW198" s="1">
        <v>0.38856785064935101</v>
      </c>
      <c r="HX198" s="1">
        <v>0.50118607142857197</v>
      </c>
      <c r="HY198" s="1">
        <v>0.37468278051948101</v>
      </c>
      <c r="HZ198" s="1">
        <v>0.150388142857143</v>
      </c>
      <c r="IA198" s="1">
        <v>0.37010093896103902</v>
      </c>
      <c r="IB198" s="1">
        <v>0.38163724545454503</v>
      </c>
      <c r="IC198" s="1">
        <v>5.2492415584415503E-2</v>
      </c>
      <c r="ID198" s="1">
        <v>0.22439935064935099</v>
      </c>
      <c r="IE198" s="1">
        <v>0.241083466233766</v>
      </c>
      <c r="IF198" s="1">
        <v>0.24740851168831199</v>
      </c>
      <c r="IG198" s="1">
        <v>0.20761582857142899</v>
      </c>
      <c r="IH198" s="1">
        <v>0.205333172727273</v>
      </c>
      <c r="II198" s="1">
        <v>0.22287334415584401</v>
      </c>
      <c r="IJ198" s="1">
        <v>0.238881476623377</v>
      </c>
      <c r="IK198" s="1">
        <v>0.132774079220779</v>
      </c>
      <c r="IL198" s="1">
        <v>0.23791769610389599</v>
      </c>
      <c r="IM198" s="1">
        <v>8.2718359740259706E-2</v>
      </c>
      <c r="IN198" s="1">
        <v>0.26105911298701301</v>
      </c>
      <c r="IO198" s="1">
        <v>0.43741101298701301</v>
      </c>
      <c r="IP198" s="1">
        <v>0.109549087012987</v>
      </c>
      <c r="IQ198" s="1">
        <v>0.15174067272727301</v>
      </c>
      <c r="IR198" s="1">
        <v>0.42956971948051897</v>
      </c>
      <c r="IS198" s="1">
        <v>0.154478832467532</v>
      </c>
      <c r="IT198" s="1">
        <v>0.17163667272727301</v>
      </c>
      <c r="IU198" s="1">
        <v>0.28652494935064898</v>
      </c>
      <c r="IV198" s="1">
        <v>0.29019207662337698</v>
      </c>
      <c r="IW198" s="1">
        <v>0.32819795064935098</v>
      </c>
      <c r="IX198">
        <v>0.64231543766233801</v>
      </c>
      <c r="IY198">
        <v>5.0209267532467503E-2</v>
      </c>
    </row>
    <row r="199" spans="1:259" ht="30">
      <c r="A199" s="2" t="s">
        <v>197</v>
      </c>
      <c r="B199" s="1">
        <v>0.41800060129870098</v>
      </c>
      <c r="C199" s="1">
        <v>0.241539738961039</v>
      </c>
      <c r="D199" s="1">
        <v>0.208569293506494</v>
      </c>
      <c r="E199" s="1">
        <v>0.56782180129870097</v>
      </c>
      <c r="F199" s="1">
        <v>0.53135358311688297</v>
      </c>
      <c r="G199" s="1">
        <v>0.34038862337662301</v>
      </c>
      <c r="H199" s="1">
        <v>0.45940579350649402</v>
      </c>
      <c r="I199" s="1">
        <v>0.42669907272727298</v>
      </c>
      <c r="J199" s="1">
        <v>0.25484990389610401</v>
      </c>
      <c r="K199" s="1">
        <v>0.349852801298701</v>
      </c>
      <c r="L199" s="1">
        <v>0.504760632467533</v>
      </c>
      <c r="M199" s="1">
        <v>0.66543085844155803</v>
      </c>
      <c r="N199" s="1">
        <v>0.24994991558441601</v>
      </c>
      <c r="O199" s="1">
        <v>0.50942615714285699</v>
      </c>
      <c r="P199" s="1">
        <v>0.299582366233766</v>
      </c>
      <c r="Q199" s="1">
        <v>0.42151216883116899</v>
      </c>
      <c r="R199" s="1">
        <v>0.347855345454545</v>
      </c>
      <c r="S199" s="1">
        <v>0.34438930519480498</v>
      </c>
      <c r="T199" s="1">
        <v>0.31839261298701299</v>
      </c>
      <c r="U199" s="1">
        <v>0.36941358441558397</v>
      </c>
      <c r="V199" s="1">
        <v>0.36449202597402602</v>
      </c>
      <c r="W199" s="1">
        <v>0.58327853766233795</v>
      </c>
      <c r="X199" s="1">
        <v>0.32496071948052002</v>
      </c>
      <c r="Y199" s="1">
        <v>0.61536805714285703</v>
      </c>
      <c r="Z199" s="1">
        <v>0.57455524025974003</v>
      </c>
      <c r="AA199" s="1">
        <v>3.89616857142858E-2</v>
      </c>
      <c r="AB199" s="1">
        <v>0.844468787012987</v>
      </c>
      <c r="AC199" s="1">
        <v>0.41559718961038999</v>
      </c>
      <c r="AD199" s="1">
        <v>0.27898788831168803</v>
      </c>
      <c r="AE199" s="1">
        <v>0.68637994155844195</v>
      </c>
      <c r="AF199" s="1">
        <v>0.21269155974025999</v>
      </c>
      <c r="AG199" s="1">
        <v>0.47896446103896101</v>
      </c>
      <c r="AH199" s="1">
        <v>0.317064927272727</v>
      </c>
      <c r="AI199" s="1">
        <v>0.34170844025974001</v>
      </c>
      <c r="AJ199" s="1">
        <v>0.32324791948052001</v>
      </c>
      <c r="AK199" s="1">
        <v>0.38435646103896098</v>
      </c>
      <c r="AL199" s="1">
        <v>0.55410990000000004</v>
      </c>
      <c r="AM199" s="1">
        <v>0.433029848051948</v>
      </c>
      <c r="AN199" s="1">
        <v>0.68267484415584401</v>
      </c>
      <c r="AO199" s="1">
        <v>0.59927037402597405</v>
      </c>
      <c r="AP199" s="1">
        <v>0.58076207792207801</v>
      </c>
      <c r="AQ199" s="1">
        <v>0.41450139090909099</v>
      </c>
      <c r="AR199" s="1">
        <v>0.730473292207792</v>
      </c>
      <c r="AS199" s="1">
        <v>0.58367605324675298</v>
      </c>
      <c r="AT199" s="1">
        <v>0.30430097922077898</v>
      </c>
      <c r="AU199" s="1">
        <v>0.25480982077922099</v>
      </c>
      <c r="AV199" s="1">
        <v>0.374882375324675</v>
      </c>
      <c r="AW199" s="1">
        <v>0.35857207662337698</v>
      </c>
      <c r="AX199" s="1">
        <v>0.62672122727272706</v>
      </c>
      <c r="AY199" s="1">
        <v>0.442684394805195</v>
      </c>
      <c r="AZ199" s="1">
        <v>0.236932914285714</v>
      </c>
      <c r="BA199" s="1">
        <v>0.47952729350649298</v>
      </c>
      <c r="BB199" s="1">
        <v>0.34803294415584402</v>
      </c>
      <c r="BC199" s="1">
        <v>0.62079911298701296</v>
      </c>
      <c r="BD199" s="1">
        <v>0.71794637142857098</v>
      </c>
      <c r="BE199" s="1">
        <v>0.39684495584415602</v>
      </c>
      <c r="BF199" s="1">
        <v>0.46477800259740298</v>
      </c>
      <c r="BG199" s="1">
        <v>0.53633997142857104</v>
      </c>
      <c r="BH199" s="1">
        <v>0.24459778311688299</v>
      </c>
      <c r="BI199" s="1">
        <v>0.33460168701298698</v>
      </c>
      <c r="BJ199" s="1">
        <v>0.440584109090909</v>
      </c>
      <c r="BK199" s="1">
        <v>0.25470975714285699</v>
      </c>
      <c r="BL199" s="1">
        <v>0.36857492987013002</v>
      </c>
      <c r="BM199" s="1">
        <v>0.46081056623376598</v>
      </c>
      <c r="BN199" s="1">
        <v>0.59892949220779201</v>
      </c>
      <c r="BO199" s="1">
        <v>0.58675370519480496</v>
      </c>
      <c r="BP199" s="1">
        <v>0.21039699610389601</v>
      </c>
      <c r="BQ199" s="1">
        <v>0.61868139870129901</v>
      </c>
      <c r="BR199" s="1">
        <v>0.28929364285714299</v>
      </c>
      <c r="BS199" s="1">
        <v>0.189617111688312</v>
      </c>
      <c r="BT199" s="1">
        <v>0.690714883116883</v>
      </c>
      <c r="BU199" s="1">
        <v>0.39707864545454502</v>
      </c>
      <c r="BV199" s="1">
        <v>0.37676717922077901</v>
      </c>
      <c r="BW199" s="1">
        <v>0.52945158051948005</v>
      </c>
      <c r="BX199" s="1">
        <v>0.58639215974026004</v>
      </c>
      <c r="BY199" s="1">
        <v>0.65487099480519495</v>
      </c>
      <c r="BZ199" s="1">
        <v>0.55577170519480501</v>
      </c>
      <c r="CA199" s="1">
        <v>0.48334106493506501</v>
      </c>
      <c r="CB199" s="1">
        <v>0.69635699350649305</v>
      </c>
      <c r="CC199" s="1">
        <v>0.62270211298701295</v>
      </c>
      <c r="CD199" s="1">
        <v>0.25395044155844099</v>
      </c>
      <c r="CE199" s="1">
        <v>0.25924945324675303</v>
      </c>
      <c r="CF199" s="1">
        <v>0.34058209090909097</v>
      </c>
      <c r="CG199" s="1">
        <v>0.33347518181818198</v>
      </c>
      <c r="CH199" s="1">
        <v>0.60497764025973999</v>
      </c>
      <c r="CI199" s="1">
        <v>0.31715161558441601</v>
      </c>
      <c r="CJ199" s="1">
        <v>0.33820172207792198</v>
      </c>
      <c r="CK199" s="1">
        <v>0.48489379090909102</v>
      </c>
      <c r="CL199" s="1">
        <v>0.72555424155844195</v>
      </c>
      <c r="CM199" s="1">
        <v>0.41105101168831198</v>
      </c>
      <c r="CN199" s="1">
        <v>0.55127844415584404</v>
      </c>
      <c r="CO199" s="1">
        <v>0.53737022337662299</v>
      </c>
      <c r="CP199" s="1">
        <v>0.52388053506493504</v>
      </c>
      <c r="CQ199" s="1">
        <v>0.437448719480519</v>
      </c>
      <c r="CR199" s="1">
        <v>0.36602662857142898</v>
      </c>
      <c r="CS199" s="1">
        <v>0.45707801038960999</v>
      </c>
      <c r="CT199" s="1">
        <v>0.51613019480519495</v>
      </c>
      <c r="CU199" s="1">
        <v>0.48167295584415598</v>
      </c>
      <c r="CV199" s="1">
        <v>0.32859718571428598</v>
      </c>
      <c r="CW199" s="1">
        <v>0.24549735324675301</v>
      </c>
      <c r="CX199" s="1">
        <v>0.389421294805195</v>
      </c>
      <c r="CY199" s="1">
        <v>0.50521217402597396</v>
      </c>
      <c r="CZ199" s="1">
        <v>0.46405721948051898</v>
      </c>
      <c r="DA199" s="1">
        <v>0.328678427272727</v>
      </c>
      <c r="DB199" s="1">
        <v>0.54036771948051998</v>
      </c>
      <c r="DC199" s="1">
        <v>0.44751542857142901</v>
      </c>
      <c r="DD199" s="1">
        <v>0.41042111428571398</v>
      </c>
      <c r="DE199" s="1">
        <v>0.31094448181818202</v>
      </c>
      <c r="DF199" s="1">
        <v>0.36216235844155797</v>
      </c>
      <c r="DG199" s="1">
        <v>0.72767869870129898</v>
      </c>
      <c r="DH199" s="1">
        <v>0.63111589870129903</v>
      </c>
      <c r="DI199" s="1">
        <v>0.79057459350649395</v>
      </c>
      <c r="DJ199" s="1">
        <v>0.61820742077922097</v>
      </c>
      <c r="DK199" s="1">
        <v>0.54449643116883095</v>
      </c>
      <c r="DL199" s="1">
        <v>0.38994281168831202</v>
      </c>
      <c r="DM199" s="1">
        <v>0.40214450000000002</v>
      </c>
      <c r="DN199" s="1">
        <v>0.56734180000000001</v>
      </c>
      <c r="DO199" s="1">
        <v>0.28269319220779199</v>
      </c>
      <c r="DP199" s="1">
        <v>0.37225597532467503</v>
      </c>
      <c r="DQ199" s="1">
        <v>0.30683897402597399</v>
      </c>
      <c r="DR199" s="1">
        <v>0.43836017272727301</v>
      </c>
      <c r="DS199" s="1">
        <v>0.44500970000000001</v>
      </c>
      <c r="DT199" s="1">
        <v>0.56786526623376599</v>
      </c>
      <c r="DU199" s="1">
        <v>0.389806292207792</v>
      </c>
      <c r="DV199" s="1">
        <v>0.40222665454545398</v>
      </c>
      <c r="DW199" s="1">
        <v>0.69245835194805205</v>
      </c>
      <c r="DX199" s="1">
        <v>0.58177000909090903</v>
      </c>
      <c r="DY199" s="1">
        <v>0.51233521038961005</v>
      </c>
      <c r="DZ199" s="1">
        <v>0.63050585064935105</v>
      </c>
      <c r="EA199" s="1">
        <v>0.37313517012987002</v>
      </c>
      <c r="EB199" s="1">
        <v>0.62014730519480499</v>
      </c>
      <c r="EC199" s="1">
        <v>0.60270049999999997</v>
      </c>
      <c r="ED199" s="1">
        <v>0.257219932467532</v>
      </c>
      <c r="EE199" s="1">
        <v>0.47705055974026001</v>
      </c>
      <c r="EF199" s="1">
        <v>0.43822092727272699</v>
      </c>
      <c r="EG199" s="1">
        <v>0.56902453246753204</v>
      </c>
      <c r="EH199" s="1">
        <v>0.44476777662337702</v>
      </c>
      <c r="EI199" s="1">
        <v>0.47917331038960997</v>
      </c>
      <c r="EJ199" s="1">
        <v>0.343854593506494</v>
      </c>
      <c r="EK199" s="1">
        <v>0.44613017012987</v>
      </c>
      <c r="EL199" s="1">
        <v>0.48315388311688301</v>
      </c>
      <c r="EM199" s="1">
        <v>0.66484709610389603</v>
      </c>
      <c r="EN199" s="1">
        <v>0.59083394545454504</v>
      </c>
      <c r="EO199" s="1">
        <v>0.58943263636363596</v>
      </c>
      <c r="EP199" s="1">
        <v>0.58498523636363597</v>
      </c>
      <c r="EQ199" s="1">
        <v>0.63786101818181795</v>
      </c>
      <c r="ER199" s="1">
        <v>0.42983801688311701</v>
      </c>
      <c r="ES199" s="1">
        <v>0.50781770000000004</v>
      </c>
      <c r="ET199" s="1">
        <v>0.458646858441559</v>
      </c>
      <c r="EU199" s="1">
        <v>0.320594403896104</v>
      </c>
      <c r="EV199" s="1">
        <v>0.61421669610389595</v>
      </c>
      <c r="EW199" s="1">
        <v>0.29159192337662299</v>
      </c>
      <c r="EX199" s="1">
        <v>0.55609480909090903</v>
      </c>
      <c r="EY199" s="1">
        <v>0.41364540909090902</v>
      </c>
      <c r="EZ199" s="1">
        <v>0.34599521688311702</v>
      </c>
      <c r="FA199" s="1">
        <v>0.47958089220779199</v>
      </c>
      <c r="FB199" s="1">
        <v>0.67866290259740303</v>
      </c>
      <c r="FC199" s="1">
        <v>0.35279098961039002</v>
      </c>
      <c r="FD199" s="1">
        <v>0.53395042207792198</v>
      </c>
      <c r="FE199" s="1">
        <v>0.46930636233766199</v>
      </c>
      <c r="FF199" s="1">
        <v>0.56062501298701295</v>
      </c>
      <c r="FG199" s="1">
        <v>0.544188558441558</v>
      </c>
      <c r="FH199" s="1">
        <v>0.648938101298701</v>
      </c>
      <c r="FI199" s="1">
        <v>0.60079074935064902</v>
      </c>
      <c r="FJ199" s="1">
        <v>0.335535492207792</v>
      </c>
      <c r="FK199" s="1">
        <v>0.42673374545454501</v>
      </c>
      <c r="FL199" s="1">
        <v>0.45914117792207798</v>
      </c>
      <c r="FM199" s="1">
        <v>0.40005922077922101</v>
      </c>
      <c r="FN199" s="1">
        <v>0.58086352467532498</v>
      </c>
      <c r="FO199" s="1">
        <v>0.52229874935064902</v>
      </c>
      <c r="FP199" s="1">
        <v>0.506839035064935</v>
      </c>
      <c r="FQ199" s="1">
        <v>0.56536290519480503</v>
      </c>
      <c r="FR199" s="1">
        <v>0.55408413506493503</v>
      </c>
      <c r="FS199" s="1">
        <v>0.40340336883116901</v>
      </c>
      <c r="FT199" s="1">
        <v>0.62183782987013003</v>
      </c>
      <c r="FU199" s="1">
        <v>0.50255163896103905</v>
      </c>
      <c r="FV199" s="1">
        <v>0.49183156883116902</v>
      </c>
      <c r="FW199" s="1">
        <v>0.455411501298701</v>
      </c>
      <c r="FX199" s="1">
        <v>0.4100278</v>
      </c>
      <c r="FY199" s="1">
        <v>0.39427670519480501</v>
      </c>
      <c r="FZ199" s="1">
        <v>0.45682470129870101</v>
      </c>
      <c r="GA199" s="1">
        <v>0.66454205714285697</v>
      </c>
      <c r="GB199" s="1">
        <v>0.453198428571429</v>
      </c>
      <c r="GC199" s="1">
        <v>0.76787290779220796</v>
      </c>
      <c r="GD199" s="1">
        <v>0.477714692207792</v>
      </c>
      <c r="GE199" s="1">
        <v>0.64075541428571403</v>
      </c>
      <c r="GF199" s="1">
        <v>0.42634269220779197</v>
      </c>
      <c r="GG199" s="1">
        <v>0.60511618961039004</v>
      </c>
      <c r="GH199" s="1">
        <v>0.64594194415584405</v>
      </c>
      <c r="GI199" s="1">
        <v>0.41397405454545499</v>
      </c>
      <c r="GJ199" s="1">
        <v>0.67213385194805197</v>
      </c>
      <c r="GK199" s="1">
        <v>0.53526299740259697</v>
      </c>
      <c r="GL199" s="1">
        <v>0.48264891688311701</v>
      </c>
      <c r="GM199" s="1">
        <v>0.441733020779221</v>
      </c>
      <c r="GN199" s="1">
        <v>0.50075441428571399</v>
      </c>
      <c r="GO199" s="1">
        <v>0.56385099350649304</v>
      </c>
      <c r="GP199" s="1">
        <v>0.162730845454546</v>
      </c>
      <c r="GQ199" s="1">
        <v>0</v>
      </c>
      <c r="GR199" s="1">
        <v>0.466243802597403</v>
      </c>
      <c r="GS199" s="1">
        <v>0.75045918441558401</v>
      </c>
      <c r="GT199" s="1">
        <v>0.65665521948051897</v>
      </c>
      <c r="GU199" s="1">
        <v>0.45104145194805201</v>
      </c>
      <c r="GV199" s="1">
        <v>0.41057682857142902</v>
      </c>
      <c r="GW199" s="1">
        <v>0.69625664155844202</v>
      </c>
      <c r="GX199" s="1">
        <v>0.42484283766233799</v>
      </c>
      <c r="GY199" s="1">
        <v>0.38124549480519498</v>
      </c>
      <c r="GZ199" s="1">
        <v>0.38561071948052</v>
      </c>
      <c r="HA199" s="1">
        <v>0.31322241948051899</v>
      </c>
      <c r="HB199" s="1">
        <v>0.417839148051948</v>
      </c>
      <c r="HC199" s="1">
        <v>0.464492172727273</v>
      </c>
      <c r="HD199" s="1">
        <v>0.44134333116883101</v>
      </c>
      <c r="HE199" s="1">
        <v>0.452223807792208</v>
      </c>
      <c r="HF199" s="1">
        <v>0.56897984285714298</v>
      </c>
      <c r="HG199" s="1">
        <v>0.53987122597402604</v>
      </c>
      <c r="HH199" s="1">
        <v>0.67458098441558401</v>
      </c>
      <c r="HI199" s="1">
        <v>0.50152389610389603</v>
      </c>
      <c r="HJ199" s="1">
        <v>0.51132664155844199</v>
      </c>
      <c r="HK199" s="1">
        <v>0.31732931558441602</v>
      </c>
      <c r="HL199" s="1">
        <v>0.624854924675325</v>
      </c>
      <c r="HM199" s="1">
        <v>0.46110137922077898</v>
      </c>
      <c r="HN199" s="1">
        <v>0.39157498441558403</v>
      </c>
      <c r="HO199" s="1">
        <v>0.36609097532467499</v>
      </c>
      <c r="HP199" s="1">
        <v>0.58518552467532503</v>
      </c>
      <c r="HQ199" s="1">
        <v>0.46304831298701299</v>
      </c>
      <c r="HR199" s="1">
        <v>0.60026834415584396</v>
      </c>
      <c r="HS199" s="1">
        <v>0.31218049740259701</v>
      </c>
      <c r="HT199" s="1">
        <v>0.474795716883117</v>
      </c>
      <c r="HU199" s="1">
        <v>0.64356224025973996</v>
      </c>
      <c r="HV199" s="1">
        <v>0.54014529220779195</v>
      </c>
      <c r="HW199" s="1">
        <v>0.526145914285714</v>
      </c>
      <c r="HX199" s="1">
        <v>0.33316566753246801</v>
      </c>
      <c r="HY199" s="1">
        <v>0.60508796103896101</v>
      </c>
      <c r="HZ199" s="1">
        <v>0.56815067662337704</v>
      </c>
      <c r="IA199" s="1">
        <v>0.40958994155844197</v>
      </c>
      <c r="IB199" s="1">
        <v>0.30899877142857102</v>
      </c>
      <c r="IC199" s="1">
        <v>0.71937055714285703</v>
      </c>
      <c r="ID199" s="1">
        <v>0.45448443376623399</v>
      </c>
      <c r="IE199" s="1">
        <v>0.64780122727272704</v>
      </c>
      <c r="IF199" s="1">
        <v>0.51775518441558499</v>
      </c>
      <c r="IG199" s="1">
        <v>0.68439069870129898</v>
      </c>
      <c r="IH199" s="1">
        <v>0.48199824285714299</v>
      </c>
      <c r="II199" s="1">
        <v>0.70348328961038997</v>
      </c>
      <c r="IJ199" s="1">
        <v>0.59014013896103901</v>
      </c>
      <c r="IK199" s="1">
        <v>0.33150682337662402</v>
      </c>
      <c r="IL199" s="1">
        <v>0.53159351688311696</v>
      </c>
      <c r="IM199" s="1">
        <v>0.42362904025974002</v>
      </c>
      <c r="IN199" s="1">
        <v>0.74078640259740303</v>
      </c>
      <c r="IO199" s="1">
        <v>0.31529660519480501</v>
      </c>
      <c r="IP199" s="1">
        <v>0.436494214285714</v>
      </c>
      <c r="IQ199" s="1">
        <v>0.44065460000000001</v>
      </c>
      <c r="IR199" s="1">
        <v>0.50077300389610402</v>
      </c>
      <c r="IS199" s="1">
        <v>0.494289964935065</v>
      </c>
      <c r="IT199" s="1">
        <v>0.41391796883116899</v>
      </c>
      <c r="IU199" s="1">
        <v>0.21859615324675299</v>
      </c>
      <c r="IV199" s="1">
        <v>0.58335991948051902</v>
      </c>
      <c r="IW199" s="1">
        <v>0.54584976753246806</v>
      </c>
      <c r="IX199">
        <v>0.844468787012987</v>
      </c>
      <c r="IY199">
        <v>3.89616857142858E-2</v>
      </c>
    </row>
    <row r="200" spans="1:259" ht="30">
      <c r="A200" s="2" t="s">
        <v>198</v>
      </c>
      <c r="B200" s="1">
        <v>0.59706328441558398</v>
      </c>
      <c r="C200" s="1">
        <v>0.44121475194805199</v>
      </c>
      <c r="D200" s="1">
        <v>0.23678400909090899</v>
      </c>
      <c r="E200" s="1">
        <v>0.63533513636363603</v>
      </c>
      <c r="F200" s="1">
        <v>0.50730154935064897</v>
      </c>
      <c r="G200" s="1">
        <v>0.34658751688311701</v>
      </c>
      <c r="H200" s="1">
        <v>0.58339816883116902</v>
      </c>
      <c r="I200" s="1">
        <v>0.53210009740259701</v>
      </c>
      <c r="J200" s="1">
        <v>0.218485281818182</v>
      </c>
      <c r="K200" s="1">
        <v>0.55085710909090901</v>
      </c>
      <c r="L200" s="1">
        <v>0.51120926233766195</v>
      </c>
      <c r="M200" s="1">
        <v>0.53427680909090902</v>
      </c>
      <c r="N200" s="1">
        <v>0.34656687662337698</v>
      </c>
      <c r="O200" s="1">
        <v>0.39546994675324698</v>
      </c>
      <c r="P200" s="1">
        <v>0.33046085324675301</v>
      </c>
      <c r="Q200" s="1">
        <v>0.54111711948051899</v>
      </c>
      <c r="R200" s="1">
        <v>0.40042918961038998</v>
      </c>
      <c r="S200" s="1">
        <v>0.69193239740259704</v>
      </c>
      <c r="T200" s="1">
        <v>0.35270227532467502</v>
      </c>
      <c r="U200" s="1">
        <v>0.40089759220779198</v>
      </c>
      <c r="V200" s="1">
        <v>0.38057731688311702</v>
      </c>
      <c r="W200" s="1">
        <v>0.64685991298701295</v>
      </c>
      <c r="X200" s="1">
        <v>0.40756419610389599</v>
      </c>
      <c r="Y200" s="1">
        <v>0.58429180649350598</v>
      </c>
      <c r="Z200" s="1">
        <v>0.61045721688311705</v>
      </c>
      <c r="AA200" s="1">
        <v>0.15774485714285699</v>
      </c>
      <c r="AB200" s="1">
        <v>0.50339414415584405</v>
      </c>
      <c r="AC200" s="1">
        <v>0.710236861038961</v>
      </c>
      <c r="AD200" s="1">
        <v>0.43201896753246699</v>
      </c>
      <c r="AE200" s="1">
        <v>0.54727671558441604</v>
      </c>
      <c r="AF200" s="1">
        <v>0.32707042077922099</v>
      </c>
      <c r="AG200" s="1">
        <v>0.47914596363636403</v>
      </c>
      <c r="AH200" s="1">
        <v>0.29022068051948002</v>
      </c>
      <c r="AI200" s="1">
        <v>0.47917389740259703</v>
      </c>
      <c r="AJ200" s="1">
        <v>0.34905129220779202</v>
      </c>
      <c r="AK200" s="1">
        <v>0.363552457142857</v>
      </c>
      <c r="AL200" s="1">
        <v>0.59140625584415596</v>
      </c>
      <c r="AM200" s="1">
        <v>0.49784017662337698</v>
      </c>
      <c r="AN200" s="1">
        <v>0.51781950259740295</v>
      </c>
      <c r="AO200" s="1">
        <v>0.71272847012986995</v>
      </c>
      <c r="AP200" s="1">
        <v>0.69756543376623403</v>
      </c>
      <c r="AQ200" s="1">
        <v>0.559698141558442</v>
      </c>
      <c r="AR200" s="1">
        <v>0.57782595974025996</v>
      </c>
      <c r="AS200" s="1">
        <v>0.551140523376623</v>
      </c>
      <c r="AT200" s="1">
        <v>0.35438841558441603</v>
      </c>
      <c r="AU200" s="1">
        <v>0.37842441298701301</v>
      </c>
      <c r="AV200" s="1">
        <v>0.46282375714285701</v>
      </c>
      <c r="AW200" s="1">
        <v>0.51872879999999999</v>
      </c>
      <c r="AX200" s="1">
        <v>0.48429672727272699</v>
      </c>
      <c r="AY200" s="1">
        <v>0.60944383896103904</v>
      </c>
      <c r="AZ200" s="1">
        <v>0.22111144285714299</v>
      </c>
      <c r="BA200" s="1">
        <v>0.669689628571429</v>
      </c>
      <c r="BB200" s="1">
        <v>0.59314545844155797</v>
      </c>
      <c r="BC200" s="1">
        <v>0.60469784545454497</v>
      </c>
      <c r="BD200" s="1">
        <v>0.612403374025974</v>
      </c>
      <c r="BE200" s="1">
        <v>0.588680975324675</v>
      </c>
      <c r="BF200" s="1">
        <v>0.468439636363636</v>
      </c>
      <c r="BG200" s="1">
        <v>0.76981123116883099</v>
      </c>
      <c r="BH200" s="1">
        <v>0.186958054545455</v>
      </c>
      <c r="BI200" s="1">
        <v>0.37704556493506503</v>
      </c>
      <c r="BJ200" s="1">
        <v>0.70444511298701296</v>
      </c>
      <c r="BK200" s="1">
        <v>0.35997087662337701</v>
      </c>
      <c r="BL200" s="1">
        <v>0.37931812337662302</v>
      </c>
      <c r="BM200" s="1">
        <v>0.61398495064935099</v>
      </c>
      <c r="BN200" s="1">
        <v>0.593480207792208</v>
      </c>
      <c r="BO200" s="1">
        <v>0.44624475064935099</v>
      </c>
      <c r="BP200" s="1">
        <v>0.29258521168831197</v>
      </c>
      <c r="BQ200" s="1">
        <v>0.43614725844155799</v>
      </c>
      <c r="BR200" s="1">
        <v>0.35843759610389597</v>
      </c>
      <c r="BS200" s="1">
        <v>0.14522037532467499</v>
      </c>
      <c r="BT200" s="1">
        <v>0.54616817792207795</v>
      </c>
      <c r="BU200" s="1">
        <v>0.546125885714286</v>
      </c>
      <c r="BV200" s="1">
        <v>0.519645957142857</v>
      </c>
      <c r="BW200" s="1">
        <v>0.69314763116883105</v>
      </c>
      <c r="BX200" s="1">
        <v>0.67078997922077899</v>
      </c>
      <c r="BY200" s="1">
        <v>0.46084660909090902</v>
      </c>
      <c r="BZ200" s="1">
        <v>0.61666440259740296</v>
      </c>
      <c r="CA200" s="1">
        <v>0.42983922207792202</v>
      </c>
      <c r="CB200" s="1">
        <v>0.66941222727272698</v>
      </c>
      <c r="CC200" s="1">
        <v>0.60753627012986999</v>
      </c>
      <c r="CD200" s="1">
        <v>0.34547759220779201</v>
      </c>
      <c r="CE200" s="1">
        <v>0.41894936363636398</v>
      </c>
      <c r="CF200" s="1">
        <v>0.46808948441558401</v>
      </c>
      <c r="CG200" s="1">
        <v>0.260376479220779</v>
      </c>
      <c r="CH200" s="1">
        <v>0.63451712077922096</v>
      </c>
      <c r="CI200" s="1">
        <v>0.29433442727272702</v>
      </c>
      <c r="CJ200" s="1">
        <v>0.26091045324675299</v>
      </c>
      <c r="CK200" s="1">
        <v>0.54164631818181797</v>
      </c>
      <c r="CL200" s="1">
        <v>0.52901834155844196</v>
      </c>
      <c r="CM200" s="1">
        <v>0.54919226363636398</v>
      </c>
      <c r="CN200" s="1">
        <v>0.46919515974025999</v>
      </c>
      <c r="CO200" s="1">
        <v>0.484523542857143</v>
      </c>
      <c r="CP200" s="1">
        <v>0.41210642597402602</v>
      </c>
      <c r="CQ200" s="1">
        <v>0.65456378961038997</v>
      </c>
      <c r="CR200" s="1">
        <v>0.33340418961038998</v>
      </c>
      <c r="CS200" s="1">
        <v>0.45127916883116898</v>
      </c>
      <c r="CT200" s="1">
        <v>0.42765156233766199</v>
      </c>
      <c r="CU200" s="1">
        <v>0.50413854545454595</v>
      </c>
      <c r="CV200" s="1">
        <v>0.508796549350649</v>
      </c>
      <c r="CW200" s="1">
        <v>0.24648530519480499</v>
      </c>
      <c r="CX200" s="1">
        <v>0.36103281428571399</v>
      </c>
      <c r="CY200" s="1">
        <v>0.49549280129870099</v>
      </c>
      <c r="CZ200" s="1">
        <v>0.44772132467532499</v>
      </c>
      <c r="DA200" s="1">
        <v>0.37309320909090898</v>
      </c>
      <c r="DB200" s="1">
        <v>0.47212609480519502</v>
      </c>
      <c r="DC200" s="1">
        <v>0.59289064155844196</v>
      </c>
      <c r="DD200" s="1">
        <v>0.69300029480519498</v>
      </c>
      <c r="DE200" s="1">
        <v>0.35262935194805201</v>
      </c>
      <c r="DF200" s="1">
        <v>0.48920228961038997</v>
      </c>
      <c r="DG200" s="1">
        <v>0.80018369350649399</v>
      </c>
      <c r="DH200" s="1">
        <v>0.59401919220779198</v>
      </c>
      <c r="DI200" s="1">
        <v>0.50831335064935101</v>
      </c>
      <c r="DJ200" s="1">
        <v>0.63345965584415598</v>
      </c>
      <c r="DK200" s="1">
        <v>0.64016157922077899</v>
      </c>
      <c r="DL200" s="1">
        <v>0.51934610779220802</v>
      </c>
      <c r="DM200" s="1">
        <v>0.40622130259740302</v>
      </c>
      <c r="DN200" s="1">
        <v>0.35853960389610401</v>
      </c>
      <c r="DO200" s="1">
        <v>0.45246923246753201</v>
      </c>
      <c r="DP200" s="1">
        <v>0.53482949610389596</v>
      </c>
      <c r="DQ200" s="1">
        <v>0.23254973116883099</v>
      </c>
      <c r="DR200" s="1">
        <v>0.53520165844155798</v>
      </c>
      <c r="DS200" s="1">
        <v>0.46057949610389598</v>
      </c>
      <c r="DT200" s="1">
        <v>0.37072416233766198</v>
      </c>
      <c r="DU200" s="1">
        <v>0.39005651558441601</v>
      </c>
      <c r="DV200" s="1">
        <v>0.45508508181818202</v>
      </c>
      <c r="DW200" s="1">
        <v>0.58573256753246805</v>
      </c>
      <c r="DX200" s="1">
        <v>0.71760484675324698</v>
      </c>
      <c r="DY200" s="1">
        <v>0.54972959610389605</v>
      </c>
      <c r="DZ200" s="1">
        <v>0.53199402207792201</v>
      </c>
      <c r="EA200" s="1">
        <v>0.43741842207792198</v>
      </c>
      <c r="EB200" s="1">
        <v>0.49156459350649401</v>
      </c>
      <c r="EC200" s="1">
        <v>0.68919986103896103</v>
      </c>
      <c r="ED200" s="1">
        <v>0.38090752077922102</v>
      </c>
      <c r="EE200" s="1">
        <v>0.59679902727272705</v>
      </c>
      <c r="EF200" s="1">
        <v>0.50898835714285695</v>
      </c>
      <c r="EG200" s="1">
        <v>0.746960523376623</v>
      </c>
      <c r="EH200" s="1">
        <v>0.613226063636364</v>
      </c>
      <c r="EI200" s="1">
        <v>0.477536219480519</v>
      </c>
      <c r="EJ200" s="1">
        <v>0.40572679480519502</v>
      </c>
      <c r="EK200" s="1">
        <v>0.54809408701298701</v>
      </c>
      <c r="EL200" s="1">
        <v>0.47728744285714297</v>
      </c>
      <c r="EM200" s="1">
        <v>0.70800381818181801</v>
      </c>
      <c r="EN200" s="1">
        <v>0.59211231558441602</v>
      </c>
      <c r="EO200" s="1">
        <v>0.805393663636364</v>
      </c>
      <c r="EP200" s="1">
        <v>0.72179746493506503</v>
      </c>
      <c r="EQ200" s="1">
        <v>0.58765242467532497</v>
      </c>
      <c r="ER200" s="1">
        <v>0.45291612987013002</v>
      </c>
      <c r="ES200" s="1">
        <v>0.50948563766233801</v>
      </c>
      <c r="ET200" s="1">
        <v>0.57132907532467503</v>
      </c>
      <c r="EU200" s="1">
        <v>0.35965165064935101</v>
      </c>
      <c r="EV200" s="1">
        <v>0.65989888961039</v>
      </c>
      <c r="EW200" s="1">
        <v>0.32206162337662297</v>
      </c>
      <c r="EX200" s="1">
        <v>0.456147066233766</v>
      </c>
      <c r="EY200" s="1">
        <v>0.38961703376623402</v>
      </c>
      <c r="EZ200" s="1">
        <v>0.619642724675325</v>
      </c>
      <c r="FA200" s="1">
        <v>0.643847042857143</v>
      </c>
      <c r="FB200" s="1">
        <v>0.62587444935064895</v>
      </c>
      <c r="FC200" s="1">
        <v>0.44070828831168801</v>
      </c>
      <c r="FD200" s="1">
        <v>0.45499693506493499</v>
      </c>
      <c r="FE200" s="1">
        <v>0.42798818701298702</v>
      </c>
      <c r="FF200" s="1">
        <v>0.60690047662337698</v>
      </c>
      <c r="FG200" s="1">
        <v>0.60889349220779199</v>
      </c>
      <c r="FH200" s="1">
        <v>0.66539784545454606</v>
      </c>
      <c r="FI200" s="1">
        <v>0.687046328571429</v>
      </c>
      <c r="FJ200" s="1">
        <v>0.325346896103896</v>
      </c>
      <c r="FK200" s="1">
        <v>0.378077919480519</v>
      </c>
      <c r="FL200" s="1">
        <v>0.44105657142857102</v>
      </c>
      <c r="FM200" s="1">
        <v>0.33215251428571402</v>
      </c>
      <c r="FN200" s="1">
        <v>0.57425774805194796</v>
      </c>
      <c r="FO200" s="1">
        <v>0.53592789220779202</v>
      </c>
      <c r="FP200" s="1">
        <v>0.61892935194805199</v>
      </c>
      <c r="FQ200" s="1">
        <v>0.65440866233766204</v>
      </c>
      <c r="FR200" s="1">
        <v>0.51046883246753305</v>
      </c>
      <c r="FS200" s="1">
        <v>0.42953328701298699</v>
      </c>
      <c r="FT200" s="1">
        <v>0.70524546623376605</v>
      </c>
      <c r="FU200" s="1">
        <v>0.54960238311688303</v>
      </c>
      <c r="FV200" s="1">
        <v>0.46614308701298701</v>
      </c>
      <c r="FW200" s="1">
        <v>0.59473742337662305</v>
      </c>
      <c r="FX200" s="1">
        <v>0.36180384155844197</v>
      </c>
      <c r="FY200" s="1">
        <v>0.61270254675324698</v>
      </c>
      <c r="FZ200" s="1">
        <v>0.36269593636363601</v>
      </c>
      <c r="GA200" s="1">
        <v>0.56611703766233801</v>
      </c>
      <c r="GB200" s="1">
        <v>0.56889665584415605</v>
      </c>
      <c r="GC200" s="1">
        <v>0.42324519480519501</v>
      </c>
      <c r="GD200" s="1">
        <v>0.73394980909090901</v>
      </c>
      <c r="GE200" s="1">
        <v>0.45689637662337701</v>
      </c>
      <c r="GF200" s="1">
        <v>0.56852894675324706</v>
      </c>
      <c r="GG200" s="1">
        <v>0.50643241038960995</v>
      </c>
      <c r="GH200" s="1">
        <v>0.65714877012987005</v>
      </c>
      <c r="GI200" s="1">
        <v>0.46753839740259701</v>
      </c>
      <c r="GJ200" s="1">
        <v>0.62878480909090895</v>
      </c>
      <c r="GK200" s="1">
        <v>0.56589351818181799</v>
      </c>
      <c r="GL200" s="1">
        <v>0.47802565194805202</v>
      </c>
      <c r="GM200" s="1">
        <v>0.42192603506493498</v>
      </c>
      <c r="GN200" s="1">
        <v>0.57306274415584402</v>
      </c>
      <c r="GO200" s="1">
        <v>0.69448928571428603</v>
      </c>
      <c r="GP200" s="1">
        <v>0.25198082337662298</v>
      </c>
      <c r="GQ200" s="1">
        <v>0.466243802597403</v>
      </c>
      <c r="GR200" s="1">
        <v>0</v>
      </c>
      <c r="GS200" s="1">
        <v>0.64777450389610403</v>
      </c>
      <c r="GT200" s="1">
        <v>0.68656577272727304</v>
      </c>
      <c r="GU200" s="1">
        <v>0.46489505194805197</v>
      </c>
      <c r="GV200" s="1">
        <v>0.48736373376623399</v>
      </c>
      <c r="GW200" s="1">
        <v>0.65755583506493498</v>
      </c>
      <c r="GX200" s="1">
        <v>0.42829569740259699</v>
      </c>
      <c r="GY200" s="1">
        <v>0.34465158441558402</v>
      </c>
      <c r="GZ200" s="1">
        <v>0.44315627792207801</v>
      </c>
      <c r="HA200" s="1">
        <v>0.39961485844155797</v>
      </c>
      <c r="HB200" s="1">
        <v>0.54138633766233801</v>
      </c>
      <c r="HC200" s="1">
        <v>0.45128941558441599</v>
      </c>
      <c r="HD200" s="1">
        <v>0.37234332207792198</v>
      </c>
      <c r="HE200" s="1">
        <v>0.371315780519481</v>
      </c>
      <c r="HF200" s="1">
        <v>0.49040451688311698</v>
      </c>
      <c r="HG200" s="1">
        <v>0.51346998181818204</v>
      </c>
      <c r="HH200" s="1">
        <v>0.66934394155844201</v>
      </c>
      <c r="HI200" s="1">
        <v>0.44039657272727301</v>
      </c>
      <c r="HJ200" s="1">
        <v>0.35922272077922102</v>
      </c>
      <c r="HK200" s="1">
        <v>0.45191976363636399</v>
      </c>
      <c r="HL200" s="1">
        <v>0.59931296623376595</v>
      </c>
      <c r="HM200" s="1">
        <v>0.48093051948052001</v>
      </c>
      <c r="HN200" s="1">
        <v>0.648996451948052</v>
      </c>
      <c r="HO200" s="1">
        <v>0.26070560519480501</v>
      </c>
      <c r="HP200" s="1">
        <v>0.35684376233766202</v>
      </c>
      <c r="HQ200" s="1">
        <v>0.59166767922077901</v>
      </c>
      <c r="HR200" s="1">
        <v>0.498590685714286</v>
      </c>
      <c r="HS200" s="1">
        <v>0.37419444415584402</v>
      </c>
      <c r="HT200" s="1">
        <v>0.40119814935064901</v>
      </c>
      <c r="HU200" s="1">
        <v>0.59289232337662301</v>
      </c>
      <c r="HV200" s="1">
        <v>0.68549211038961</v>
      </c>
      <c r="HW200" s="1">
        <v>0.47588453636363598</v>
      </c>
      <c r="HX200" s="1">
        <v>0.30706377922077899</v>
      </c>
      <c r="HY200" s="1">
        <v>0.74239985194805203</v>
      </c>
      <c r="HZ200" s="1">
        <v>0.542271042857143</v>
      </c>
      <c r="IA200" s="1">
        <v>0.63210538961038998</v>
      </c>
      <c r="IB200" s="1">
        <v>0.28055834675324698</v>
      </c>
      <c r="IC200" s="1">
        <v>0.49245071818181801</v>
      </c>
      <c r="ID200" s="1">
        <v>0.72530598051948003</v>
      </c>
      <c r="IE200" s="1">
        <v>0.63912858701298703</v>
      </c>
      <c r="IF200" s="1">
        <v>0.61690623896103902</v>
      </c>
      <c r="IG200" s="1">
        <v>0.46637797792207802</v>
      </c>
      <c r="IH200" s="1">
        <v>0.42956107532467502</v>
      </c>
      <c r="II200" s="1">
        <v>0.72506125974026003</v>
      </c>
      <c r="IJ200" s="1">
        <v>0.59341881688311704</v>
      </c>
      <c r="IK200" s="1">
        <v>0.47496600909090902</v>
      </c>
      <c r="IL200" s="1">
        <v>0.56196584285714302</v>
      </c>
      <c r="IM200" s="1">
        <v>0.45571822467532502</v>
      </c>
      <c r="IN200" s="1">
        <v>0.64018222207792197</v>
      </c>
      <c r="IO200" s="1">
        <v>0.43493402727272701</v>
      </c>
      <c r="IP200" s="1">
        <v>0.51537749610389605</v>
      </c>
      <c r="IQ200" s="1">
        <v>0.499170222077922</v>
      </c>
      <c r="IR200" s="1">
        <v>0.556915128571429</v>
      </c>
      <c r="IS200" s="1">
        <v>0.38719242207792198</v>
      </c>
      <c r="IT200" s="1">
        <v>0.37212537272727297</v>
      </c>
      <c r="IU200" s="1">
        <v>0.317572223376623</v>
      </c>
      <c r="IV200" s="1">
        <v>0.56543134935064898</v>
      </c>
      <c r="IW200" s="1">
        <v>0.673090735064935</v>
      </c>
      <c r="IX200">
        <v>0.805393663636364</v>
      </c>
      <c r="IY200">
        <v>0.14522037532467499</v>
      </c>
    </row>
    <row r="201" spans="1:259">
      <c r="A201" s="2" t="s">
        <v>199</v>
      </c>
      <c r="B201" s="1">
        <v>0.43921192857142899</v>
      </c>
      <c r="C201" s="1">
        <v>0.29988790129870102</v>
      </c>
      <c r="D201" s="1">
        <v>0.196123190909091</v>
      </c>
      <c r="E201" s="1">
        <v>0.5014826</v>
      </c>
      <c r="F201" s="1">
        <v>0.51110747272727297</v>
      </c>
      <c r="G201" s="1">
        <v>0.35659463376623401</v>
      </c>
      <c r="H201" s="1">
        <v>0.48021524415584399</v>
      </c>
      <c r="I201" s="1">
        <v>0.38447037012987001</v>
      </c>
      <c r="J201" s="1">
        <v>0.16483325194805201</v>
      </c>
      <c r="K201" s="1">
        <v>0.39312901948051898</v>
      </c>
      <c r="L201" s="1">
        <v>0.43044838051948098</v>
      </c>
      <c r="M201" s="1">
        <v>0.66200002857142903</v>
      </c>
      <c r="N201" s="1">
        <v>0.25966544805194802</v>
      </c>
      <c r="O201" s="1">
        <v>0.43693970389610398</v>
      </c>
      <c r="P201" s="1">
        <v>0.208099102597403</v>
      </c>
      <c r="Q201" s="1">
        <v>0.41207607272727298</v>
      </c>
      <c r="R201" s="1">
        <v>0.335696361038961</v>
      </c>
      <c r="S201" s="1">
        <v>0.52417077532467504</v>
      </c>
      <c r="T201" s="1">
        <v>0.273872415584416</v>
      </c>
      <c r="U201" s="1">
        <v>0.45222405974025998</v>
      </c>
      <c r="V201" s="1">
        <v>0.33237488701298701</v>
      </c>
      <c r="W201" s="1">
        <v>0.61991902597402604</v>
      </c>
      <c r="X201" s="1">
        <v>0.30473660909090899</v>
      </c>
      <c r="Y201" s="1">
        <v>0.58691277142857101</v>
      </c>
      <c r="Z201" s="1">
        <v>0.44642827532467499</v>
      </c>
      <c r="AA201" s="1">
        <v>7.0656759740259603E-2</v>
      </c>
      <c r="AB201" s="1">
        <v>0.79862045064935105</v>
      </c>
      <c r="AC201" s="1">
        <v>0.49782509090909099</v>
      </c>
      <c r="AD201" s="1">
        <v>0.29364049740259701</v>
      </c>
      <c r="AE201" s="1">
        <v>0.72179714805194795</v>
      </c>
      <c r="AF201" s="1">
        <v>0.25106794285714301</v>
      </c>
      <c r="AG201" s="1">
        <v>0.588559332467532</v>
      </c>
      <c r="AH201" s="1">
        <v>0.35476055714285698</v>
      </c>
      <c r="AI201" s="1">
        <v>0.355974007792208</v>
      </c>
      <c r="AJ201" s="1">
        <v>0.25671547012987</v>
      </c>
      <c r="AK201" s="1">
        <v>0.39299655064935102</v>
      </c>
      <c r="AL201" s="1">
        <v>0.55255208311688297</v>
      </c>
      <c r="AM201" s="1">
        <v>0.387268261038961</v>
      </c>
      <c r="AN201" s="1">
        <v>0.50462750649350696</v>
      </c>
      <c r="AO201" s="1">
        <v>0.60630902727272695</v>
      </c>
      <c r="AP201" s="1">
        <v>0.52682331428571405</v>
      </c>
      <c r="AQ201" s="1">
        <v>0.44991778311688302</v>
      </c>
      <c r="AR201" s="1">
        <v>0.696372603896104</v>
      </c>
      <c r="AS201" s="1">
        <v>0.66108275974025998</v>
      </c>
      <c r="AT201" s="1">
        <v>0.320965625974026</v>
      </c>
      <c r="AU201" s="1">
        <v>0.23983875194805199</v>
      </c>
      <c r="AV201" s="1">
        <v>0.37264571038960997</v>
      </c>
      <c r="AW201" s="1">
        <v>0.37665188701298702</v>
      </c>
      <c r="AX201" s="1">
        <v>0.52644063376623396</v>
      </c>
      <c r="AY201" s="1">
        <v>0.57426619870129902</v>
      </c>
      <c r="AZ201" s="1">
        <v>0.21795279870129899</v>
      </c>
      <c r="BA201" s="1">
        <v>0.50571493636363596</v>
      </c>
      <c r="BB201" s="1">
        <v>0.56910918701298696</v>
      </c>
      <c r="BC201" s="1">
        <v>0.63982487792207798</v>
      </c>
      <c r="BD201" s="1">
        <v>0.62551150259740296</v>
      </c>
      <c r="BE201" s="1">
        <v>0.37286310259740302</v>
      </c>
      <c r="BF201" s="1">
        <v>0.46582756233766198</v>
      </c>
      <c r="BG201" s="1">
        <v>0.71561443246753198</v>
      </c>
      <c r="BH201" s="1">
        <v>0.34920814935064898</v>
      </c>
      <c r="BI201" s="1">
        <v>0.373723574025974</v>
      </c>
      <c r="BJ201" s="1">
        <v>0.62788524675324697</v>
      </c>
      <c r="BK201" s="1">
        <v>0.25768134155844202</v>
      </c>
      <c r="BL201" s="1">
        <v>0.29470436103896103</v>
      </c>
      <c r="BM201" s="1">
        <v>0.54804567792207803</v>
      </c>
      <c r="BN201" s="1">
        <v>0.47230875584415599</v>
      </c>
      <c r="BO201" s="1">
        <v>0.56676810259740296</v>
      </c>
      <c r="BP201" s="1">
        <v>0.22967866753246799</v>
      </c>
      <c r="BQ201" s="1">
        <v>0.53484225714285705</v>
      </c>
      <c r="BR201" s="1">
        <v>0.24550473246753299</v>
      </c>
      <c r="BS201" s="1">
        <v>0.23511718701298701</v>
      </c>
      <c r="BT201" s="1">
        <v>0.641520975324675</v>
      </c>
      <c r="BU201" s="1">
        <v>0.52153207142857105</v>
      </c>
      <c r="BV201" s="1">
        <v>0.30595302207792202</v>
      </c>
      <c r="BW201" s="1">
        <v>0.664829587012987</v>
      </c>
      <c r="BX201" s="1">
        <v>0.68012780519480498</v>
      </c>
      <c r="BY201" s="1">
        <v>0.58467488181818195</v>
      </c>
      <c r="BZ201" s="1">
        <v>0.44474360259740298</v>
      </c>
      <c r="CA201" s="1">
        <v>0.47071420779220802</v>
      </c>
      <c r="CB201" s="1">
        <v>0.96347205584415596</v>
      </c>
      <c r="CC201" s="1">
        <v>0.70775632337662298</v>
      </c>
      <c r="CD201" s="1">
        <v>0.26105272727272699</v>
      </c>
      <c r="CE201" s="1">
        <v>0.362272363636364</v>
      </c>
      <c r="CF201" s="1">
        <v>0.37273604935064902</v>
      </c>
      <c r="CG201" s="1">
        <v>0.35024922597402602</v>
      </c>
      <c r="CH201" s="1">
        <v>0.54953311818181805</v>
      </c>
      <c r="CI201" s="1">
        <v>0.234378520779221</v>
      </c>
      <c r="CJ201" s="1">
        <v>0.26793323506493499</v>
      </c>
      <c r="CK201" s="1">
        <v>0.450421580519481</v>
      </c>
      <c r="CL201" s="1">
        <v>0.707086987012987</v>
      </c>
      <c r="CM201" s="1">
        <v>0.40395510649350702</v>
      </c>
      <c r="CN201" s="1">
        <v>0.77129291038961001</v>
      </c>
      <c r="CO201" s="1">
        <v>0.49865114025974</v>
      </c>
      <c r="CP201" s="1">
        <v>0.48043377012986999</v>
      </c>
      <c r="CQ201" s="1">
        <v>0.48771264155844202</v>
      </c>
      <c r="CR201" s="1">
        <v>0.390095298701299</v>
      </c>
      <c r="CS201" s="1">
        <v>0.32645407792207798</v>
      </c>
      <c r="CT201" s="1">
        <v>0.48769409090909099</v>
      </c>
      <c r="CU201" s="1">
        <v>0.45958537012987</v>
      </c>
      <c r="CV201" s="1">
        <v>0.51724221948051996</v>
      </c>
      <c r="CW201" s="1">
        <v>0.29955664545454502</v>
      </c>
      <c r="CX201" s="1">
        <v>0.38898647142857101</v>
      </c>
      <c r="CY201" s="1">
        <v>0.47013783766233802</v>
      </c>
      <c r="CZ201" s="1">
        <v>0.44809974415584403</v>
      </c>
      <c r="DA201" s="1">
        <v>0.24808482337662299</v>
      </c>
      <c r="DB201" s="1">
        <v>0.57381791428571405</v>
      </c>
      <c r="DC201" s="1">
        <v>0.51969129090909105</v>
      </c>
      <c r="DD201" s="1">
        <v>0.42124549999999999</v>
      </c>
      <c r="DE201" s="1">
        <v>0.22500238441558401</v>
      </c>
      <c r="DF201" s="1">
        <v>0.28062914935064898</v>
      </c>
      <c r="DG201" s="1">
        <v>0.77998568571428595</v>
      </c>
      <c r="DH201" s="1">
        <v>0.64654025714285701</v>
      </c>
      <c r="DI201" s="1">
        <v>0.69513451168831197</v>
      </c>
      <c r="DJ201" s="1">
        <v>0.88313754025974001</v>
      </c>
      <c r="DK201" s="1">
        <v>0.68424877662337702</v>
      </c>
      <c r="DL201" s="1">
        <v>0.444943596103896</v>
      </c>
      <c r="DM201" s="1">
        <v>0.44066719480519501</v>
      </c>
      <c r="DN201" s="1">
        <v>0.38871810519480499</v>
      </c>
      <c r="DO201" s="1">
        <v>0.23306953376623399</v>
      </c>
      <c r="DP201" s="1">
        <v>0.40591584935064901</v>
      </c>
      <c r="DQ201" s="1">
        <v>0.370432922077922</v>
      </c>
      <c r="DR201" s="1">
        <v>0.36091073506493498</v>
      </c>
      <c r="DS201" s="1">
        <v>0.47226911688311701</v>
      </c>
      <c r="DT201" s="1">
        <v>0.50070179220779198</v>
      </c>
      <c r="DU201" s="1">
        <v>0.30209661038961</v>
      </c>
      <c r="DV201" s="1">
        <v>0.52595920519480499</v>
      </c>
      <c r="DW201" s="1">
        <v>0.55470649999999999</v>
      </c>
      <c r="DX201" s="1">
        <v>0.65927019740259696</v>
      </c>
      <c r="DY201" s="1">
        <v>0.52203860389610401</v>
      </c>
      <c r="DZ201" s="1">
        <v>0.71158342727272705</v>
      </c>
      <c r="EA201" s="1">
        <v>0.30195553896103899</v>
      </c>
      <c r="EB201" s="1">
        <v>0.59660733376623398</v>
      </c>
      <c r="EC201" s="1">
        <v>0.59792602337662304</v>
      </c>
      <c r="ED201" s="1">
        <v>0.33740539870129899</v>
      </c>
      <c r="EE201" s="1">
        <v>0.42702594285714301</v>
      </c>
      <c r="EF201" s="1">
        <v>0.55969584155844199</v>
      </c>
      <c r="EG201" s="1">
        <v>0.75750486363636405</v>
      </c>
      <c r="EH201" s="1">
        <v>0.50161580259740302</v>
      </c>
      <c r="EI201" s="1">
        <v>0.51885792987013002</v>
      </c>
      <c r="EJ201" s="1">
        <v>0.40666305064935099</v>
      </c>
      <c r="EK201" s="1">
        <v>0.56842199220779199</v>
      </c>
      <c r="EL201" s="1">
        <v>0.616548836363636</v>
      </c>
      <c r="EM201" s="1">
        <v>0.66450858571428595</v>
      </c>
      <c r="EN201" s="1">
        <v>0.56190311428571404</v>
      </c>
      <c r="EO201" s="1">
        <v>0.60656958571428599</v>
      </c>
      <c r="EP201" s="1">
        <v>0.50123008051948004</v>
      </c>
      <c r="EQ201" s="1">
        <v>0.65985941428571404</v>
      </c>
      <c r="ER201" s="1">
        <v>0.56018159090909103</v>
      </c>
      <c r="ES201" s="1">
        <v>0.45789069220779199</v>
      </c>
      <c r="ET201" s="1">
        <v>0.436639175324675</v>
      </c>
      <c r="EU201" s="1">
        <v>0.35875456753246798</v>
      </c>
      <c r="EV201" s="1">
        <v>0.55082772077922104</v>
      </c>
      <c r="EW201" s="1">
        <v>0.33342629090909098</v>
      </c>
      <c r="EX201" s="1">
        <v>0.56141308051948002</v>
      </c>
      <c r="EY201" s="1">
        <v>0.333331135064935</v>
      </c>
      <c r="EZ201" s="1">
        <v>0.40467424285714299</v>
      </c>
      <c r="FA201" s="1">
        <v>0.45955475974026</v>
      </c>
      <c r="FB201" s="1">
        <v>0.73547255844155801</v>
      </c>
      <c r="FC201" s="1">
        <v>0.53112086363636402</v>
      </c>
      <c r="FD201" s="1">
        <v>0.54051548571428598</v>
      </c>
      <c r="FE201" s="1">
        <v>0.461947987012987</v>
      </c>
      <c r="FF201" s="1">
        <v>0.60527928571428602</v>
      </c>
      <c r="FG201" s="1">
        <v>0.58046001818181803</v>
      </c>
      <c r="FH201" s="1">
        <v>0.62005640649350602</v>
      </c>
      <c r="FI201" s="1">
        <v>0.52551633376623397</v>
      </c>
      <c r="FJ201" s="1">
        <v>0.323191325974026</v>
      </c>
      <c r="FK201" s="1">
        <v>0.480873153246753</v>
      </c>
      <c r="FL201" s="1">
        <v>0.47639739220779198</v>
      </c>
      <c r="FM201" s="1">
        <v>0.31229789870129898</v>
      </c>
      <c r="FN201" s="1">
        <v>0.59557437532467505</v>
      </c>
      <c r="FO201" s="1">
        <v>0.59453344285714305</v>
      </c>
      <c r="FP201" s="1">
        <v>0.60888488311688305</v>
      </c>
      <c r="FQ201" s="1">
        <v>0.57867972467532502</v>
      </c>
      <c r="FR201" s="1">
        <v>0.58463257012987002</v>
      </c>
      <c r="FS201" s="1">
        <v>0.40038015974025998</v>
      </c>
      <c r="FT201" s="1">
        <v>0.59191175454545497</v>
      </c>
      <c r="FU201" s="1">
        <v>0.61834496233766201</v>
      </c>
      <c r="FV201" s="1">
        <v>0.46876778051948098</v>
      </c>
      <c r="FW201" s="1">
        <v>0.42449204025974002</v>
      </c>
      <c r="FX201" s="1">
        <v>0.43368328441558401</v>
      </c>
      <c r="FY201" s="1">
        <v>0.49687608441558401</v>
      </c>
      <c r="FZ201" s="1">
        <v>0.39639145714285701</v>
      </c>
      <c r="GA201" s="1">
        <v>0.49222076103896101</v>
      </c>
      <c r="GB201" s="1">
        <v>0.357666238961039</v>
      </c>
      <c r="GC201" s="1">
        <v>0.72132723246753205</v>
      </c>
      <c r="GD201" s="1">
        <v>0.59587141038961</v>
      </c>
      <c r="GE201" s="1">
        <v>0.60758734415584403</v>
      </c>
      <c r="GF201" s="1">
        <v>0.50107504025974003</v>
      </c>
      <c r="GG201" s="1">
        <v>0.51785668831168796</v>
      </c>
      <c r="GH201" s="1">
        <v>0.54530035324675297</v>
      </c>
      <c r="GI201" s="1">
        <v>0.49271522077922097</v>
      </c>
      <c r="GJ201" s="1">
        <v>0.66423990389610399</v>
      </c>
      <c r="GK201" s="1">
        <v>0.46204073636363602</v>
      </c>
      <c r="GL201" s="1">
        <v>0.48927670909090898</v>
      </c>
      <c r="GM201" s="1">
        <v>0.49557499610389599</v>
      </c>
      <c r="GN201" s="1">
        <v>0.435154371428571</v>
      </c>
      <c r="GO201" s="1">
        <v>0.58486954805194802</v>
      </c>
      <c r="GP201" s="1">
        <v>0.19797262597402601</v>
      </c>
      <c r="GQ201" s="1">
        <v>0.75045918441558401</v>
      </c>
      <c r="GR201" s="1">
        <v>0.64777450389610403</v>
      </c>
      <c r="GS201" s="1">
        <v>0</v>
      </c>
      <c r="GT201" s="1">
        <v>0.73801860649350604</v>
      </c>
      <c r="GU201" s="1">
        <v>0.458268272727273</v>
      </c>
      <c r="GV201" s="1">
        <v>0.44023263506493499</v>
      </c>
      <c r="GW201" s="1">
        <v>0.72031564415584404</v>
      </c>
      <c r="GX201" s="1">
        <v>0.29817219740259698</v>
      </c>
      <c r="GY201" s="1">
        <v>0.39667440389610398</v>
      </c>
      <c r="GZ201" s="1">
        <v>0.31788866883116901</v>
      </c>
      <c r="HA201" s="1">
        <v>0.27740268961039</v>
      </c>
      <c r="HB201" s="1">
        <v>0.48363501818181798</v>
      </c>
      <c r="HC201" s="1">
        <v>0.366919450649351</v>
      </c>
      <c r="HD201" s="1">
        <v>0.45235322857142901</v>
      </c>
      <c r="HE201" s="1">
        <v>0.41171568831168798</v>
      </c>
      <c r="HF201" s="1">
        <v>0.46530400129870098</v>
      </c>
      <c r="HG201" s="1">
        <v>0.56802113896103901</v>
      </c>
      <c r="HH201" s="1">
        <v>0.67840491168831196</v>
      </c>
      <c r="HI201" s="1">
        <v>0.51935652337662297</v>
      </c>
      <c r="HJ201" s="1">
        <v>0.48969848181818199</v>
      </c>
      <c r="HK201" s="1">
        <v>0.32244087272727301</v>
      </c>
      <c r="HL201" s="1">
        <v>0.55440244155844198</v>
      </c>
      <c r="HM201" s="1">
        <v>0.43060388181818199</v>
      </c>
      <c r="HN201" s="1">
        <v>0.490394038961039</v>
      </c>
      <c r="HO201" s="1">
        <v>0.361702312987013</v>
      </c>
      <c r="HP201" s="1">
        <v>0.57410802987012999</v>
      </c>
      <c r="HQ201" s="1">
        <v>0.39513917922077901</v>
      </c>
      <c r="HR201" s="1">
        <v>0.69482345324675299</v>
      </c>
      <c r="HS201" s="1">
        <v>0.35279495974025998</v>
      </c>
      <c r="HT201" s="1">
        <v>0.48748288441558402</v>
      </c>
      <c r="HU201" s="1">
        <v>0.603630672727273</v>
      </c>
      <c r="HV201" s="1">
        <v>0.53899270259740295</v>
      </c>
      <c r="HW201" s="1">
        <v>0.52960971948051905</v>
      </c>
      <c r="HX201" s="1">
        <v>0.34071517532467499</v>
      </c>
      <c r="HY201" s="1">
        <v>0.63141774155844199</v>
      </c>
      <c r="HZ201" s="1">
        <v>0.59878286623376598</v>
      </c>
      <c r="IA201" s="1">
        <v>0.438275620779221</v>
      </c>
      <c r="IB201" s="1">
        <v>0.34520097922077903</v>
      </c>
      <c r="IC201" s="1">
        <v>0.60684309220779198</v>
      </c>
      <c r="ID201" s="1">
        <v>0.51532621688311697</v>
      </c>
      <c r="IE201" s="1">
        <v>0.89281021168831198</v>
      </c>
      <c r="IF201" s="1">
        <v>0.58295869350649399</v>
      </c>
      <c r="IG201" s="1">
        <v>0.57087352077922104</v>
      </c>
      <c r="IH201" s="1">
        <v>0.569560519480519</v>
      </c>
      <c r="II201" s="1">
        <v>0.68929033766233805</v>
      </c>
      <c r="IJ201" s="1">
        <v>0.59685218441558496</v>
      </c>
      <c r="IK201" s="1">
        <v>0.33896524545454498</v>
      </c>
      <c r="IL201" s="1">
        <v>0.62051021948051899</v>
      </c>
      <c r="IM201" s="1">
        <v>0.38329138961039</v>
      </c>
      <c r="IN201" s="1">
        <v>0.711589663636364</v>
      </c>
      <c r="IO201" s="1">
        <v>0.36701355974026001</v>
      </c>
      <c r="IP201" s="1">
        <v>0.56435163896103901</v>
      </c>
      <c r="IQ201" s="1">
        <v>0.48398489350649398</v>
      </c>
      <c r="IR201" s="1">
        <v>0.40010001688311703</v>
      </c>
      <c r="IS201" s="1">
        <v>0.400438992207792</v>
      </c>
      <c r="IT201" s="1">
        <v>0.45993843896103898</v>
      </c>
      <c r="IU201" s="1">
        <v>0.19236525714285699</v>
      </c>
      <c r="IV201" s="1">
        <v>0.535785751948052</v>
      </c>
      <c r="IW201" s="1">
        <v>0.59581634675324702</v>
      </c>
      <c r="IX201">
        <v>0.96347205584415596</v>
      </c>
      <c r="IY201">
        <v>7.0656759740259603E-2</v>
      </c>
    </row>
    <row r="202" spans="1:259">
      <c r="A202" s="2" t="s">
        <v>200</v>
      </c>
      <c r="B202" s="1">
        <v>0.70916901558441603</v>
      </c>
      <c r="C202" s="1">
        <v>0.447196836363636</v>
      </c>
      <c r="D202" s="1">
        <v>0.28266995454545502</v>
      </c>
      <c r="E202" s="1">
        <v>0.62113753506493496</v>
      </c>
      <c r="F202" s="1">
        <v>0.52774412857142905</v>
      </c>
      <c r="G202" s="1">
        <v>0.39688849999999998</v>
      </c>
      <c r="H202" s="1">
        <v>0.65146709740259701</v>
      </c>
      <c r="I202" s="1">
        <v>0.38164718831168798</v>
      </c>
      <c r="J202" s="1">
        <v>0.110174927272727</v>
      </c>
      <c r="K202" s="1">
        <v>0.43140959220779201</v>
      </c>
      <c r="L202" s="1">
        <v>0.512305211688312</v>
      </c>
      <c r="M202" s="1">
        <v>0.60202135064935103</v>
      </c>
      <c r="N202" s="1">
        <v>0.373727757142857</v>
      </c>
      <c r="O202" s="1">
        <v>0.43467149870129901</v>
      </c>
      <c r="P202" s="1">
        <v>0.26380000129870101</v>
      </c>
      <c r="Q202" s="1">
        <v>0.52341288051948098</v>
      </c>
      <c r="R202" s="1">
        <v>0.41781417012986999</v>
      </c>
      <c r="S202" s="1">
        <v>0.56167453636363596</v>
      </c>
      <c r="T202" s="1">
        <v>0.38930415584415601</v>
      </c>
      <c r="U202" s="1">
        <v>0.46981939350649299</v>
      </c>
      <c r="V202" s="1">
        <v>0.379786941558442</v>
      </c>
      <c r="W202" s="1">
        <v>0.66136529740259697</v>
      </c>
      <c r="X202" s="1">
        <v>0.38481527402597399</v>
      </c>
      <c r="Y202" s="1">
        <v>0.658270863636364</v>
      </c>
      <c r="Z202" s="1">
        <v>0.45606855064935098</v>
      </c>
      <c r="AA202" s="1">
        <v>0.15239893506493499</v>
      </c>
      <c r="AB202" s="1">
        <v>0.71418669090909104</v>
      </c>
      <c r="AC202" s="1">
        <v>0.73192783376623405</v>
      </c>
      <c r="AD202" s="1">
        <v>0.50833278701298701</v>
      </c>
      <c r="AE202" s="1">
        <v>0.74082933896103897</v>
      </c>
      <c r="AF202" s="1">
        <v>0.32619848831168802</v>
      </c>
      <c r="AG202" s="1">
        <v>0.43688594545454601</v>
      </c>
      <c r="AH202" s="1">
        <v>0.216212015584416</v>
      </c>
      <c r="AI202" s="1">
        <v>0.52755648961039003</v>
      </c>
      <c r="AJ202" s="1">
        <v>0.22268228961038999</v>
      </c>
      <c r="AK202" s="1">
        <v>0.51477300649350699</v>
      </c>
      <c r="AL202" s="1">
        <v>0.62735786753246703</v>
      </c>
      <c r="AM202" s="1">
        <v>0.36072225194805202</v>
      </c>
      <c r="AN202" s="1">
        <v>0.61034476233766199</v>
      </c>
      <c r="AO202" s="1">
        <v>0.73740261688311703</v>
      </c>
      <c r="AP202" s="1">
        <v>0.65385734805194795</v>
      </c>
      <c r="AQ202" s="1">
        <v>0.66626145194805197</v>
      </c>
      <c r="AR202" s="1">
        <v>0.77495802337662301</v>
      </c>
      <c r="AS202" s="1">
        <v>0.54313286103896097</v>
      </c>
      <c r="AT202" s="1">
        <v>0.31225332987012999</v>
      </c>
      <c r="AU202" s="1">
        <v>0.25708536363636397</v>
      </c>
      <c r="AV202" s="1">
        <v>0.56929463636363598</v>
      </c>
      <c r="AW202" s="1">
        <v>0.55885553766233798</v>
      </c>
      <c r="AX202" s="1">
        <v>0.65519530389610403</v>
      </c>
      <c r="AY202" s="1">
        <v>0.577148668831169</v>
      </c>
      <c r="AZ202" s="1">
        <v>0.33459076363636397</v>
      </c>
      <c r="BA202" s="1">
        <v>0.57486603246753298</v>
      </c>
      <c r="BB202" s="1">
        <v>0.50793825064935105</v>
      </c>
      <c r="BC202" s="1">
        <v>0.65920244935064898</v>
      </c>
      <c r="BD202" s="1">
        <v>0.82390297792207801</v>
      </c>
      <c r="BE202" s="1">
        <v>0.50121456753246796</v>
      </c>
      <c r="BF202" s="1">
        <v>0.61390451818181802</v>
      </c>
      <c r="BG202" s="1">
        <v>0.66652100389610403</v>
      </c>
      <c r="BH202" s="1">
        <v>0.33201545974025998</v>
      </c>
      <c r="BI202" s="1">
        <v>0.410761074025974</v>
      </c>
      <c r="BJ202" s="1">
        <v>0.73222206103896104</v>
      </c>
      <c r="BK202" s="1">
        <v>0.28504981038961003</v>
      </c>
      <c r="BL202" s="1">
        <v>0.39000772857142901</v>
      </c>
      <c r="BM202" s="1">
        <v>0.60174521948051996</v>
      </c>
      <c r="BN202" s="1">
        <v>0.52370887272727296</v>
      </c>
      <c r="BO202" s="1">
        <v>0.63437335064935096</v>
      </c>
      <c r="BP202" s="1">
        <v>0.24176994805194801</v>
      </c>
      <c r="BQ202" s="1">
        <v>0.60788339870129904</v>
      </c>
      <c r="BR202" s="1">
        <v>0.190092335064935</v>
      </c>
      <c r="BS202" s="1">
        <v>0.247090554545455</v>
      </c>
      <c r="BT202" s="1">
        <v>0.67808785194805199</v>
      </c>
      <c r="BU202" s="1">
        <v>0.55540461298701305</v>
      </c>
      <c r="BV202" s="1">
        <v>0.37054110389610401</v>
      </c>
      <c r="BW202" s="1">
        <v>0.73737821428571404</v>
      </c>
      <c r="BX202" s="1">
        <v>0.78579837142857101</v>
      </c>
      <c r="BY202" s="1">
        <v>0.66230661688311698</v>
      </c>
      <c r="BZ202" s="1">
        <v>0.40089789220779198</v>
      </c>
      <c r="CA202" s="1">
        <v>0.44634150259740302</v>
      </c>
      <c r="CB202" s="1">
        <v>0.78804615454545401</v>
      </c>
      <c r="CC202" s="1">
        <v>0.66585240000000001</v>
      </c>
      <c r="CD202" s="1">
        <v>0.28322006753246798</v>
      </c>
      <c r="CE202" s="1">
        <v>0.49243271168831199</v>
      </c>
      <c r="CF202" s="1">
        <v>0.47107487922077901</v>
      </c>
      <c r="CG202" s="1">
        <v>0.420752509090909</v>
      </c>
      <c r="CH202" s="1">
        <v>0.64010915194805196</v>
      </c>
      <c r="CI202" s="1">
        <v>0.39183990909090899</v>
      </c>
      <c r="CJ202" s="1">
        <v>0.22990023116883099</v>
      </c>
      <c r="CK202" s="1">
        <v>0.56324898831168801</v>
      </c>
      <c r="CL202" s="1">
        <v>0.73177413766233801</v>
      </c>
      <c r="CM202" s="1">
        <v>0.52388719350649404</v>
      </c>
      <c r="CN202" s="1">
        <v>0.51490361428571396</v>
      </c>
      <c r="CO202" s="1">
        <v>0.439313050649351</v>
      </c>
      <c r="CP202" s="1">
        <v>0.58173240779220803</v>
      </c>
      <c r="CQ202" s="1">
        <v>0.50640674805194796</v>
      </c>
      <c r="CR202" s="1">
        <v>0.42803105064935099</v>
      </c>
      <c r="CS202" s="1">
        <v>0.34808540779220798</v>
      </c>
      <c r="CT202" s="1">
        <v>0.46140203376623401</v>
      </c>
      <c r="CU202" s="1">
        <v>0.58446657402597402</v>
      </c>
      <c r="CV202" s="1">
        <v>0.45254731298701301</v>
      </c>
      <c r="CW202" s="1">
        <v>0.31330025974025999</v>
      </c>
      <c r="CX202" s="1">
        <v>0.39068724935064902</v>
      </c>
      <c r="CY202" s="1">
        <v>0.51426919090909096</v>
      </c>
      <c r="CZ202" s="1">
        <v>0.51844467272727301</v>
      </c>
      <c r="DA202" s="1">
        <v>0.25849764025973998</v>
      </c>
      <c r="DB202" s="1">
        <v>0.55776025454545497</v>
      </c>
      <c r="DC202" s="1">
        <v>0.66137165844155799</v>
      </c>
      <c r="DD202" s="1">
        <v>0.51251111038960995</v>
      </c>
      <c r="DE202" s="1">
        <v>0.23133805064935101</v>
      </c>
      <c r="DF202" s="1">
        <v>0.45716362467532501</v>
      </c>
      <c r="DG202" s="1">
        <v>0.76847397272727302</v>
      </c>
      <c r="DH202" s="1">
        <v>0.69869094025973999</v>
      </c>
      <c r="DI202" s="1">
        <v>0.63029901558441603</v>
      </c>
      <c r="DJ202" s="1">
        <v>0.667087249350649</v>
      </c>
      <c r="DK202" s="1">
        <v>0.53681017402597397</v>
      </c>
      <c r="DL202" s="1">
        <v>0.484787957142857</v>
      </c>
      <c r="DM202" s="1">
        <v>0.38910841298701299</v>
      </c>
      <c r="DN202" s="1">
        <v>0.32416016623376598</v>
      </c>
      <c r="DO202" s="1">
        <v>0.37274208051947999</v>
      </c>
      <c r="DP202" s="1">
        <v>0.51030732857142902</v>
      </c>
      <c r="DQ202" s="1">
        <v>0.44696559220779197</v>
      </c>
      <c r="DR202" s="1">
        <v>0.41399248311688303</v>
      </c>
      <c r="DS202" s="1">
        <v>0.42758973506493497</v>
      </c>
      <c r="DT202" s="1">
        <v>0.55167869220779198</v>
      </c>
      <c r="DU202" s="1">
        <v>0.31404886623376599</v>
      </c>
      <c r="DV202" s="1">
        <v>0.56509737792207804</v>
      </c>
      <c r="DW202" s="1">
        <v>0.65134568441558405</v>
      </c>
      <c r="DX202" s="1">
        <v>0.64707765714285703</v>
      </c>
      <c r="DY202" s="1">
        <v>0.50434172597402604</v>
      </c>
      <c r="DZ202" s="1">
        <v>0.64895314415584404</v>
      </c>
      <c r="EA202" s="1">
        <v>0.43651107922077897</v>
      </c>
      <c r="EB202" s="1">
        <v>0.66203854415584396</v>
      </c>
      <c r="EC202" s="1">
        <v>0.753197387012987</v>
      </c>
      <c r="ED202" s="1">
        <v>0.21422379350649301</v>
      </c>
      <c r="EE202" s="1">
        <v>0.43553814805194802</v>
      </c>
      <c r="EF202" s="1">
        <v>0.57826305844155801</v>
      </c>
      <c r="EG202" s="1">
        <v>0.76867507662337697</v>
      </c>
      <c r="EH202" s="1">
        <v>0.56357764155844103</v>
      </c>
      <c r="EI202" s="1">
        <v>0.62455241038960996</v>
      </c>
      <c r="EJ202" s="1">
        <v>0.34237993636363601</v>
      </c>
      <c r="EK202" s="1">
        <v>0.54535940000000005</v>
      </c>
      <c r="EL202" s="1">
        <v>0.62661397922077899</v>
      </c>
      <c r="EM202" s="1">
        <v>0.82814838181818196</v>
      </c>
      <c r="EN202" s="1">
        <v>0.54899661168831204</v>
      </c>
      <c r="EO202" s="1">
        <v>0.69318936363636396</v>
      </c>
      <c r="EP202" s="1">
        <v>0.61665959999999997</v>
      </c>
      <c r="EQ202" s="1">
        <v>0.76588230519480505</v>
      </c>
      <c r="ER202" s="1">
        <v>0.50500288831168805</v>
      </c>
      <c r="ES202" s="1">
        <v>0.56102915714285695</v>
      </c>
      <c r="ET202" s="1">
        <v>0.44884829740259702</v>
      </c>
      <c r="EU202" s="1">
        <v>0.27949070779220803</v>
      </c>
      <c r="EV202" s="1">
        <v>0.63274833636363603</v>
      </c>
      <c r="EW202" s="1">
        <v>0.48436954155844197</v>
      </c>
      <c r="EX202" s="1">
        <v>0.58552940389610397</v>
      </c>
      <c r="EY202" s="1">
        <v>0.35397820649350697</v>
      </c>
      <c r="EZ202" s="1">
        <v>0.45324304415584399</v>
      </c>
      <c r="FA202" s="1">
        <v>0.57756785194805205</v>
      </c>
      <c r="FB202" s="1">
        <v>0.67122509870129898</v>
      </c>
      <c r="FC202" s="1">
        <v>0.50611241948051999</v>
      </c>
      <c r="FD202" s="1">
        <v>0.63924316103896095</v>
      </c>
      <c r="FE202" s="1">
        <v>0.41062421688311701</v>
      </c>
      <c r="FF202" s="1">
        <v>0.69626567402597395</v>
      </c>
      <c r="FG202" s="1">
        <v>0.76008581428571398</v>
      </c>
      <c r="FH202" s="1">
        <v>0.72613823636363595</v>
      </c>
      <c r="FI202" s="1">
        <v>0.51897752857142898</v>
      </c>
      <c r="FJ202" s="1">
        <v>0.38492665974026002</v>
      </c>
      <c r="FK202" s="1">
        <v>0.41451272467532502</v>
      </c>
      <c r="FL202" s="1">
        <v>0.42967536233766201</v>
      </c>
      <c r="FM202" s="1">
        <v>0.48215262857142899</v>
      </c>
      <c r="FN202" s="1">
        <v>0.61063465324675303</v>
      </c>
      <c r="FO202" s="1">
        <v>0.506170272727273</v>
      </c>
      <c r="FP202" s="1">
        <v>0.79672382337662295</v>
      </c>
      <c r="FQ202" s="1">
        <v>0.74320107272727298</v>
      </c>
      <c r="FR202" s="1">
        <v>0.53760325974026002</v>
      </c>
      <c r="FS202" s="1">
        <v>0.36156907012987</v>
      </c>
      <c r="FT202" s="1">
        <v>0.660326588311688</v>
      </c>
      <c r="FU202" s="1">
        <v>0.87033417922077905</v>
      </c>
      <c r="FV202" s="1">
        <v>0.53339533376623405</v>
      </c>
      <c r="FW202" s="1">
        <v>0.495998844155844</v>
      </c>
      <c r="FX202" s="1">
        <v>0.57203981298701301</v>
      </c>
      <c r="FY202" s="1">
        <v>0.47480084155844199</v>
      </c>
      <c r="FZ202" s="1">
        <v>0.53874653246753201</v>
      </c>
      <c r="GA202" s="1">
        <v>0.54178500779220795</v>
      </c>
      <c r="GB202" s="1">
        <v>0.439945742857143</v>
      </c>
      <c r="GC202" s="1">
        <v>0.64310318441558401</v>
      </c>
      <c r="GD202" s="1">
        <v>0.65544945064935101</v>
      </c>
      <c r="GE202" s="1">
        <v>0.61466176363636404</v>
      </c>
      <c r="GF202" s="1">
        <v>0.53831643246753202</v>
      </c>
      <c r="GG202" s="1">
        <v>0.50560599480519497</v>
      </c>
      <c r="GH202" s="1">
        <v>0.63419047532467498</v>
      </c>
      <c r="GI202" s="1">
        <v>0.556062744155844</v>
      </c>
      <c r="GJ202" s="1">
        <v>0.76676017792207796</v>
      </c>
      <c r="GK202" s="1">
        <v>0.56229165844155804</v>
      </c>
      <c r="GL202" s="1">
        <v>0.58103778831168795</v>
      </c>
      <c r="GM202" s="1">
        <v>0.63498178441558395</v>
      </c>
      <c r="GN202" s="1">
        <v>0.40656269220779201</v>
      </c>
      <c r="GO202" s="1">
        <v>0.53835328311688302</v>
      </c>
      <c r="GP202" s="1">
        <v>0.27692326623376601</v>
      </c>
      <c r="GQ202" s="1">
        <v>0.65665521948051897</v>
      </c>
      <c r="GR202" s="1">
        <v>0.68656577272727304</v>
      </c>
      <c r="GS202" s="1">
        <v>0.73801860649350604</v>
      </c>
      <c r="GT202" s="1">
        <v>0</v>
      </c>
      <c r="GU202" s="1">
        <v>0.454245093506493</v>
      </c>
      <c r="GV202" s="1">
        <v>0.71246518441558404</v>
      </c>
      <c r="GW202" s="1">
        <v>0.75860248571428601</v>
      </c>
      <c r="GX202" s="1">
        <v>0.31521322857142903</v>
      </c>
      <c r="GY202" s="1">
        <v>0.44195666753246798</v>
      </c>
      <c r="GZ202" s="1">
        <v>0.49364248701298702</v>
      </c>
      <c r="HA202" s="1">
        <v>0.27241876233766199</v>
      </c>
      <c r="HB202" s="1">
        <v>0.61747212207792201</v>
      </c>
      <c r="HC202" s="1">
        <v>0.460048301298701</v>
      </c>
      <c r="HD202" s="1">
        <v>0.51349569350649304</v>
      </c>
      <c r="HE202" s="1">
        <v>0.48883817922077899</v>
      </c>
      <c r="HF202" s="1">
        <v>0.61492008831168798</v>
      </c>
      <c r="HG202" s="1">
        <v>0.52110825974025998</v>
      </c>
      <c r="HH202" s="1">
        <v>0.75304260000000001</v>
      </c>
      <c r="HI202" s="1">
        <v>0.58866068961038998</v>
      </c>
      <c r="HJ202" s="1">
        <v>0.63305650779220801</v>
      </c>
      <c r="HK202" s="1">
        <v>0.41546766493506498</v>
      </c>
      <c r="HL202" s="1">
        <v>0.64247360259740305</v>
      </c>
      <c r="HM202" s="1">
        <v>0.53653132857142904</v>
      </c>
      <c r="HN202" s="1">
        <v>0.50699452727272698</v>
      </c>
      <c r="HO202" s="1">
        <v>0.43672022597402599</v>
      </c>
      <c r="HP202" s="1">
        <v>0.307928871428572</v>
      </c>
      <c r="HQ202" s="1">
        <v>0.51497250000000006</v>
      </c>
      <c r="HR202" s="1">
        <v>0.65261601818181803</v>
      </c>
      <c r="HS202" s="1">
        <v>0.392410714285714</v>
      </c>
      <c r="HT202" s="1">
        <v>0.41333235974026</v>
      </c>
      <c r="HU202" s="1">
        <v>0.85803103766233801</v>
      </c>
      <c r="HV202" s="1">
        <v>0.53532681038961005</v>
      </c>
      <c r="HW202" s="1">
        <v>0.60903552467532496</v>
      </c>
      <c r="HX202" s="1">
        <v>0.42042936623376598</v>
      </c>
      <c r="HY202" s="1">
        <v>0.74164635974026005</v>
      </c>
      <c r="HZ202" s="1">
        <v>0.60265615064935096</v>
      </c>
      <c r="IA202" s="1">
        <v>0.56036661558441603</v>
      </c>
      <c r="IB202" s="1">
        <v>0.36260761428571398</v>
      </c>
      <c r="IC202" s="1">
        <v>0.470461090909091</v>
      </c>
      <c r="ID202" s="1">
        <v>0.40644256233766202</v>
      </c>
      <c r="IE202" s="1">
        <v>0.81628161168831204</v>
      </c>
      <c r="IF202" s="1">
        <v>0.75867518701298697</v>
      </c>
      <c r="IG202" s="1">
        <v>0.63367745454545499</v>
      </c>
      <c r="IH202" s="1">
        <v>0.57430481298701297</v>
      </c>
      <c r="II202" s="1">
        <v>0.87879762987012999</v>
      </c>
      <c r="IJ202" s="1">
        <v>0.64653495714285703</v>
      </c>
      <c r="IK202" s="1">
        <v>0.34473141688311698</v>
      </c>
      <c r="IL202" s="1">
        <v>0.67231542467532501</v>
      </c>
      <c r="IM202" s="1">
        <v>0.43457651038960998</v>
      </c>
      <c r="IN202" s="1">
        <v>0.68022998831168802</v>
      </c>
      <c r="IO202" s="1">
        <v>0.425516601298701</v>
      </c>
      <c r="IP202" s="1">
        <v>0.52325377922077898</v>
      </c>
      <c r="IQ202" s="1">
        <v>0.53300913766233804</v>
      </c>
      <c r="IR202" s="1">
        <v>0.52603639090909105</v>
      </c>
      <c r="IS202" s="1">
        <v>0.34189201818181802</v>
      </c>
      <c r="IT202" s="1">
        <v>0.465440674025974</v>
      </c>
      <c r="IU202" s="1">
        <v>0.209133637662338</v>
      </c>
      <c r="IV202" s="1">
        <v>0.73913794285714296</v>
      </c>
      <c r="IW202" s="1">
        <v>0.63905638181818203</v>
      </c>
      <c r="IX202">
        <v>0.87879762987012999</v>
      </c>
      <c r="IY202">
        <v>0.110174927272727</v>
      </c>
    </row>
    <row r="203" spans="1:259" ht="30">
      <c r="A203" s="2" t="s">
        <v>201</v>
      </c>
      <c r="B203" s="1">
        <v>0.52148325714285704</v>
      </c>
      <c r="C203" s="1">
        <v>0.33762928311688301</v>
      </c>
      <c r="D203" s="1">
        <v>0.36964471168831198</v>
      </c>
      <c r="E203" s="1">
        <v>0.59552730519480501</v>
      </c>
      <c r="F203" s="1">
        <v>0.368719527272727</v>
      </c>
      <c r="G203" s="1">
        <v>0.642930501298701</v>
      </c>
      <c r="H203" s="1">
        <v>0.48114581818181801</v>
      </c>
      <c r="I203" s="1">
        <v>0.41409506233766202</v>
      </c>
      <c r="J203" s="1">
        <v>0.53975949999999995</v>
      </c>
      <c r="K203" s="1">
        <v>0.54572815064935098</v>
      </c>
      <c r="L203" s="1">
        <v>0.38744682597402602</v>
      </c>
      <c r="M203" s="1">
        <v>0.436275577922078</v>
      </c>
      <c r="N203" s="1">
        <v>0.28735433896103901</v>
      </c>
      <c r="O203" s="1">
        <v>0.67424852077922104</v>
      </c>
      <c r="P203" s="1">
        <v>0.44339932987012998</v>
      </c>
      <c r="Q203" s="1">
        <v>0.28247456233766199</v>
      </c>
      <c r="R203" s="1">
        <v>0.41408951298701302</v>
      </c>
      <c r="S203" s="1">
        <v>0.363865607792208</v>
      </c>
      <c r="T203" s="1">
        <v>0.49589501948052001</v>
      </c>
      <c r="U203" s="1">
        <v>0.533235101298701</v>
      </c>
      <c r="V203" s="1">
        <v>0.74630571688311698</v>
      </c>
      <c r="W203" s="1">
        <v>0.53531733766233802</v>
      </c>
      <c r="X203" s="1">
        <v>0.489081703896104</v>
      </c>
      <c r="Y203" s="1">
        <v>0.64201216883116896</v>
      </c>
      <c r="Z203" s="1">
        <v>0.76620330519480495</v>
      </c>
      <c r="AA203" s="1">
        <v>0.16667265844155901</v>
      </c>
      <c r="AB203" s="1">
        <v>0.40935974285714299</v>
      </c>
      <c r="AC203" s="1">
        <v>0.49456451948051999</v>
      </c>
      <c r="AD203" s="1">
        <v>0.46934194415584402</v>
      </c>
      <c r="AE203" s="1">
        <v>0.51636655324675296</v>
      </c>
      <c r="AF203" s="1">
        <v>0.48687883376623398</v>
      </c>
      <c r="AG203" s="1">
        <v>0.55879990389610401</v>
      </c>
      <c r="AH203" s="1">
        <v>0.56916416883116905</v>
      </c>
      <c r="AI203" s="1">
        <v>0.60739784155844201</v>
      </c>
      <c r="AJ203" s="1">
        <v>0.60804403376623395</v>
      </c>
      <c r="AK203" s="1">
        <v>0.641499414285714</v>
      </c>
      <c r="AL203" s="1">
        <v>0.44188350519480502</v>
      </c>
      <c r="AM203" s="1">
        <v>0.31903927012986999</v>
      </c>
      <c r="AN203" s="1">
        <v>0.67698146883116905</v>
      </c>
      <c r="AO203" s="1">
        <v>0.62177218961039005</v>
      </c>
      <c r="AP203" s="1">
        <v>0.497312174025974</v>
      </c>
      <c r="AQ203" s="1">
        <v>0.64280245454545504</v>
      </c>
      <c r="AR203" s="1">
        <v>0.68989867012987005</v>
      </c>
      <c r="AS203" s="1">
        <v>0.52352293506493497</v>
      </c>
      <c r="AT203" s="1">
        <v>0.70093146883116897</v>
      </c>
      <c r="AU203" s="1">
        <v>0.57668378441558399</v>
      </c>
      <c r="AV203" s="1">
        <v>0.30149119480519498</v>
      </c>
      <c r="AW203" s="1">
        <v>0.49245244285714301</v>
      </c>
      <c r="AX203" s="1">
        <v>0.67037363506493497</v>
      </c>
      <c r="AY203" s="1">
        <v>0.71990199740259697</v>
      </c>
      <c r="AZ203" s="1">
        <v>0.22540588441558401</v>
      </c>
      <c r="BA203" s="1">
        <v>0.50802982597402602</v>
      </c>
      <c r="BB203" s="1">
        <v>0.33442234025973999</v>
      </c>
      <c r="BC203" s="1">
        <v>0.59329383506493505</v>
      </c>
      <c r="BD203" s="1">
        <v>0.51307822077922105</v>
      </c>
      <c r="BE203" s="1">
        <v>0.64336899999999997</v>
      </c>
      <c r="BF203" s="1">
        <v>0.71396245844155803</v>
      </c>
      <c r="BG203" s="1">
        <v>0.53647927012986996</v>
      </c>
      <c r="BH203" s="1">
        <v>0.35491971558441598</v>
      </c>
      <c r="BI203" s="1">
        <v>0.444034642857143</v>
      </c>
      <c r="BJ203" s="1">
        <v>0.46242844025974</v>
      </c>
      <c r="BK203" s="1">
        <v>0.34536262597402601</v>
      </c>
      <c r="BL203" s="1">
        <v>0.39526686363636399</v>
      </c>
      <c r="BM203" s="1">
        <v>0.73380288311688302</v>
      </c>
      <c r="BN203" s="1">
        <v>0.66631948311688305</v>
      </c>
      <c r="BO203" s="1">
        <v>0.17560044545454501</v>
      </c>
      <c r="BP203" s="1">
        <v>0.55541762987012999</v>
      </c>
      <c r="BQ203" s="1">
        <v>0.62179004155844197</v>
      </c>
      <c r="BR203" s="1">
        <v>0.47432364155844198</v>
      </c>
      <c r="BS203" s="1">
        <v>0.30924656753246799</v>
      </c>
      <c r="BT203" s="1">
        <v>0.58959426363636402</v>
      </c>
      <c r="BU203" s="1">
        <v>0.469021867532468</v>
      </c>
      <c r="BV203" s="1">
        <v>0.49753078701298697</v>
      </c>
      <c r="BW203" s="1">
        <v>0.69239430000000002</v>
      </c>
      <c r="BX203" s="1">
        <v>0.59050794805194795</v>
      </c>
      <c r="BY203" s="1">
        <v>0.55157558051948097</v>
      </c>
      <c r="BZ203" s="1">
        <v>0.56290140649350595</v>
      </c>
      <c r="CA203" s="1">
        <v>0.86420040259740305</v>
      </c>
      <c r="CB203" s="1">
        <v>0.50039067012987004</v>
      </c>
      <c r="CC203" s="1">
        <v>0.61368198051948097</v>
      </c>
      <c r="CD203" s="1">
        <v>0.59005603116883099</v>
      </c>
      <c r="CE203" s="1">
        <v>0.50128688571428603</v>
      </c>
      <c r="CF203" s="1">
        <v>0.57505843896103903</v>
      </c>
      <c r="CG203" s="1">
        <v>0.34751263116883102</v>
      </c>
      <c r="CH203" s="1">
        <v>0.50482352727272695</v>
      </c>
      <c r="CI203" s="1">
        <v>0.45108273506493501</v>
      </c>
      <c r="CJ203" s="1">
        <v>0.58968811558441603</v>
      </c>
      <c r="CK203" s="1">
        <v>0.45887375454545498</v>
      </c>
      <c r="CL203" s="1">
        <v>0.51343237142857101</v>
      </c>
      <c r="CM203" s="1">
        <v>0.38195747922077899</v>
      </c>
      <c r="CN203" s="1">
        <v>0.30627007142857099</v>
      </c>
      <c r="CO203" s="1">
        <v>0.72492660649350604</v>
      </c>
      <c r="CP203" s="1">
        <v>0.64399910129870097</v>
      </c>
      <c r="CQ203" s="1">
        <v>0.52182426753246802</v>
      </c>
      <c r="CR203" s="1">
        <v>0.42140602597402599</v>
      </c>
      <c r="CS203" s="1">
        <v>0.65444775714285697</v>
      </c>
      <c r="CT203" s="1">
        <v>0.60008037662337699</v>
      </c>
      <c r="CU203" s="1">
        <v>0.711607983116883</v>
      </c>
      <c r="CV203" s="1">
        <v>0.40915238181818198</v>
      </c>
      <c r="CW203" s="1">
        <v>0.44644271298701299</v>
      </c>
      <c r="CX203" s="1">
        <v>0.80509804805194796</v>
      </c>
      <c r="CY203" s="1">
        <v>0.65696854935064897</v>
      </c>
      <c r="CZ203" s="1">
        <v>0.41041379870129902</v>
      </c>
      <c r="DA203" s="1">
        <v>0.65231602597402605</v>
      </c>
      <c r="DB203" s="1">
        <v>0.38211544025973998</v>
      </c>
      <c r="DC203" s="1">
        <v>0.66359992727272699</v>
      </c>
      <c r="DD203" s="1">
        <v>0.611153948051948</v>
      </c>
      <c r="DE203" s="1">
        <v>0.64175150000000003</v>
      </c>
      <c r="DF203" s="1">
        <v>0.35994928571428603</v>
      </c>
      <c r="DG203" s="1">
        <v>0.38886580519480501</v>
      </c>
      <c r="DH203" s="1">
        <v>0.730054102597403</v>
      </c>
      <c r="DI203" s="1">
        <v>0.45115770779220798</v>
      </c>
      <c r="DJ203" s="1">
        <v>0.472597679220779</v>
      </c>
      <c r="DK203" s="1">
        <v>0.52029031168831197</v>
      </c>
      <c r="DL203" s="1">
        <v>0.46760102467532499</v>
      </c>
      <c r="DM203" s="1">
        <v>0.73935272207792202</v>
      </c>
      <c r="DN203" s="1">
        <v>0.44020677792207802</v>
      </c>
      <c r="DO203" s="1">
        <v>0.58550493246753299</v>
      </c>
      <c r="DP203" s="1">
        <v>0.618565985714286</v>
      </c>
      <c r="DQ203" s="1">
        <v>0.48094599480519501</v>
      </c>
      <c r="DR203" s="1">
        <v>0.77088617142857196</v>
      </c>
      <c r="DS203" s="1">
        <v>0.63019065324675305</v>
      </c>
      <c r="DT203" s="1">
        <v>0.53554847662337701</v>
      </c>
      <c r="DU203" s="1">
        <v>0.53391124285714298</v>
      </c>
      <c r="DV203" s="1">
        <v>0.60249536623376598</v>
      </c>
      <c r="DW203" s="1">
        <v>0.40587359350649299</v>
      </c>
      <c r="DX203" s="1">
        <v>0.34952000129870098</v>
      </c>
      <c r="DY203" s="1">
        <v>0.63413694935064902</v>
      </c>
      <c r="DZ203" s="1">
        <v>0.51782023766233798</v>
      </c>
      <c r="EA203" s="1">
        <v>0.49415058311688298</v>
      </c>
      <c r="EB203" s="1">
        <v>0.65070590779220805</v>
      </c>
      <c r="EC203" s="1">
        <v>0.35854487922077899</v>
      </c>
      <c r="ED203" s="1">
        <v>0.59037929870129902</v>
      </c>
      <c r="EE203" s="1">
        <v>0.65645665844155798</v>
      </c>
      <c r="EF203" s="1">
        <v>0.64547412857142905</v>
      </c>
      <c r="EG203" s="1">
        <v>0.45926584155844202</v>
      </c>
      <c r="EH203" s="1">
        <v>0.53031052857142902</v>
      </c>
      <c r="EI203" s="1">
        <v>0.740481368831169</v>
      </c>
      <c r="EJ203" s="1">
        <v>0.77837673636363602</v>
      </c>
      <c r="EK203" s="1">
        <v>0.72975211298701304</v>
      </c>
      <c r="EL203" s="1">
        <v>0.67815676623376597</v>
      </c>
      <c r="EM203" s="1">
        <v>0.52325770519480497</v>
      </c>
      <c r="EN203" s="1">
        <v>0.66961360259740299</v>
      </c>
      <c r="EO203" s="1">
        <v>0.475550198701299</v>
      </c>
      <c r="EP203" s="1">
        <v>0.562470080519481</v>
      </c>
      <c r="EQ203" s="1">
        <v>0.65292969090909103</v>
      </c>
      <c r="ER203" s="1">
        <v>0.77146987012987001</v>
      </c>
      <c r="ES203" s="1">
        <v>0.55449576103896103</v>
      </c>
      <c r="ET203" s="1">
        <v>0.53035113246753296</v>
      </c>
      <c r="EU203" s="1">
        <v>0.75412985324675297</v>
      </c>
      <c r="EV203" s="1">
        <v>0.62460312207792201</v>
      </c>
      <c r="EW203" s="1">
        <v>0.321225524675325</v>
      </c>
      <c r="EX203" s="1">
        <v>0.81278435844155805</v>
      </c>
      <c r="EY203" s="1">
        <v>0.71865413506493503</v>
      </c>
      <c r="EZ203" s="1">
        <v>0.49322040519480498</v>
      </c>
      <c r="FA203" s="1">
        <v>0.40223150519480499</v>
      </c>
      <c r="FB203" s="1">
        <v>0.44874314025973999</v>
      </c>
      <c r="FC203" s="1">
        <v>0.25875213376623402</v>
      </c>
      <c r="FD203" s="1">
        <v>0.45413004285714298</v>
      </c>
      <c r="FE203" s="1">
        <v>0.75407105844155797</v>
      </c>
      <c r="FF203" s="1">
        <v>0.73136464415584401</v>
      </c>
      <c r="FG203" s="1">
        <v>0.70729651948051997</v>
      </c>
      <c r="FH203" s="1">
        <v>0.29170752727272697</v>
      </c>
      <c r="FI203" s="1">
        <v>0.53087962727272697</v>
      </c>
      <c r="FJ203" s="1">
        <v>0.54452500389610403</v>
      </c>
      <c r="FK203" s="1">
        <v>0.54889246753246801</v>
      </c>
      <c r="FL203" s="1">
        <v>0.41678913896103897</v>
      </c>
      <c r="FM203" s="1">
        <v>0.374947231168831</v>
      </c>
      <c r="FN203" s="1">
        <v>0.75292948441558405</v>
      </c>
      <c r="FO203" s="1">
        <v>0.73846877532467503</v>
      </c>
      <c r="FP203" s="1">
        <v>0.28841201168831199</v>
      </c>
      <c r="FQ203" s="1">
        <v>0.44585912467532501</v>
      </c>
      <c r="FR203" s="1">
        <v>0.43792845194805202</v>
      </c>
      <c r="FS203" s="1">
        <v>0.67842822597402597</v>
      </c>
      <c r="FT203" s="1">
        <v>0.55667794805194803</v>
      </c>
      <c r="FU203" s="1">
        <v>0.55675707922077899</v>
      </c>
      <c r="FV203" s="1">
        <v>0.76530888961039001</v>
      </c>
      <c r="FW203" s="1">
        <v>0.590747720779221</v>
      </c>
      <c r="FX203" s="1">
        <v>0.577921916883117</v>
      </c>
      <c r="FY203" s="1">
        <v>0.69550518701298703</v>
      </c>
      <c r="FZ203" s="1">
        <v>0.45614552467532499</v>
      </c>
      <c r="GA203" s="1">
        <v>0.600767972727273</v>
      </c>
      <c r="GB203" s="1">
        <v>0.64762133376623399</v>
      </c>
      <c r="GC203" s="1">
        <v>0.29311143636363601</v>
      </c>
      <c r="GD203" s="1">
        <v>0.62930822597402603</v>
      </c>
      <c r="GE203" s="1">
        <v>0.63216332857142898</v>
      </c>
      <c r="GF203" s="1">
        <v>0.59215062077922098</v>
      </c>
      <c r="GG203" s="1">
        <v>0.71915508831168795</v>
      </c>
      <c r="GH203" s="1">
        <v>0.58056976103896096</v>
      </c>
      <c r="GI203" s="1">
        <v>0.58611096493506498</v>
      </c>
      <c r="GJ203" s="1">
        <v>0.47652221168831199</v>
      </c>
      <c r="GK203" s="1">
        <v>0.562483984415584</v>
      </c>
      <c r="GL203" s="1">
        <v>0.49136628571428598</v>
      </c>
      <c r="GM203" s="1">
        <v>0.38496244285714298</v>
      </c>
      <c r="GN203" s="1">
        <v>0.66908348831168796</v>
      </c>
      <c r="GO203" s="1">
        <v>0.50827786623376603</v>
      </c>
      <c r="GP203" s="1">
        <v>0.14752238441558399</v>
      </c>
      <c r="GQ203" s="1">
        <v>0.45104145194805201</v>
      </c>
      <c r="GR203" s="1">
        <v>0.46489505194805197</v>
      </c>
      <c r="GS203" s="1">
        <v>0.458268272727273</v>
      </c>
      <c r="GT203" s="1">
        <v>0.454245093506493</v>
      </c>
      <c r="GU203" s="1">
        <v>0</v>
      </c>
      <c r="GV203" s="1">
        <v>0.52488655714285704</v>
      </c>
      <c r="GW203" s="1">
        <v>0.67666739220779204</v>
      </c>
      <c r="GX203" s="1">
        <v>0.51049313506493499</v>
      </c>
      <c r="GY203" s="1">
        <v>0.54468566753246705</v>
      </c>
      <c r="GZ203" s="1">
        <v>0.54041957012986996</v>
      </c>
      <c r="HA203" s="1">
        <v>0.646350216883117</v>
      </c>
      <c r="HB203" s="1">
        <v>0.517267667532468</v>
      </c>
      <c r="HC203" s="1">
        <v>0.450081576623377</v>
      </c>
      <c r="HD203" s="1">
        <v>0.45957083636363599</v>
      </c>
      <c r="HE203" s="1">
        <v>0.67498113636363599</v>
      </c>
      <c r="HF203" s="1">
        <v>0.21110937402597399</v>
      </c>
      <c r="HG203" s="1">
        <v>0.62920778181818204</v>
      </c>
      <c r="HH203" s="1">
        <v>0.50289701688311705</v>
      </c>
      <c r="HI203" s="1">
        <v>0.65274991168831198</v>
      </c>
      <c r="HJ203" s="1">
        <v>0.61709995064935097</v>
      </c>
      <c r="HK203" s="1">
        <v>0.63190906493506505</v>
      </c>
      <c r="HL203" s="1">
        <v>0.78626982857142902</v>
      </c>
      <c r="HM203" s="1">
        <v>0.67910452727272697</v>
      </c>
      <c r="HN203" s="1">
        <v>0.63018307012986996</v>
      </c>
      <c r="HO203" s="1">
        <v>0.27725656493506501</v>
      </c>
      <c r="HP203" s="1">
        <v>0.16808859090909101</v>
      </c>
      <c r="HQ203" s="1">
        <v>0.583558044155844</v>
      </c>
      <c r="HR203" s="1">
        <v>0.18141822077922101</v>
      </c>
      <c r="HS203" s="1">
        <v>0.48881452987013002</v>
      </c>
      <c r="HT203" s="1">
        <v>0.40545149610389603</v>
      </c>
      <c r="HU203" s="1">
        <v>0.66704549610389596</v>
      </c>
      <c r="HV203" s="1">
        <v>0.73217253376623403</v>
      </c>
      <c r="HW203" s="1">
        <v>0.66143267792207805</v>
      </c>
      <c r="HX203" s="1">
        <v>0.37235925584415602</v>
      </c>
      <c r="HY203" s="1">
        <v>0.515655653246753</v>
      </c>
      <c r="HZ203" s="1">
        <v>0.54613132597402603</v>
      </c>
      <c r="IA203" s="1">
        <v>0.61309227402597399</v>
      </c>
      <c r="IB203" s="1">
        <v>0.39480217012987001</v>
      </c>
      <c r="IC203" s="1">
        <v>0.40343483376623401</v>
      </c>
      <c r="ID203" s="1">
        <v>0.39671947272727298</v>
      </c>
      <c r="IE203" s="1">
        <v>0.45559309999999997</v>
      </c>
      <c r="IF203" s="1">
        <v>0.619281857142857</v>
      </c>
      <c r="IG203" s="1">
        <v>0.60052478051947999</v>
      </c>
      <c r="IH203" s="1">
        <v>0.66445800649350695</v>
      </c>
      <c r="II203" s="1">
        <v>0.51007895324675301</v>
      </c>
      <c r="IJ203" s="1">
        <v>0.80174212727272698</v>
      </c>
      <c r="IK203" s="1">
        <v>0.54989445714285701</v>
      </c>
      <c r="IL203" s="1">
        <v>0.53478615064935098</v>
      </c>
      <c r="IM203" s="1">
        <v>0.58325378831168795</v>
      </c>
      <c r="IN203" s="1">
        <v>0.350249306493506</v>
      </c>
      <c r="IO203" s="1">
        <v>0.39281402337662302</v>
      </c>
      <c r="IP203" s="1">
        <v>0.24994207402597399</v>
      </c>
      <c r="IQ203" s="1">
        <v>0.46805728701298699</v>
      </c>
      <c r="IR203" s="1">
        <v>0.58091629610389595</v>
      </c>
      <c r="IS203" s="1">
        <v>0.47837371298701298</v>
      </c>
      <c r="IT203" s="1">
        <v>0.452557997402598</v>
      </c>
      <c r="IU203" s="1">
        <v>0.51630578441558395</v>
      </c>
      <c r="IV203" s="1">
        <v>0.43423568961039</v>
      </c>
      <c r="IW203" s="1">
        <v>0.63288762207792204</v>
      </c>
      <c r="IX203">
        <v>0.86420040259740305</v>
      </c>
      <c r="IY203">
        <v>0.14752238441558399</v>
      </c>
    </row>
    <row r="204" spans="1:259" ht="30">
      <c r="A204" s="2" t="s">
        <v>202</v>
      </c>
      <c r="B204" s="1">
        <v>0.84288014545454504</v>
      </c>
      <c r="C204" s="1">
        <v>0.58001394675324702</v>
      </c>
      <c r="D204" s="1">
        <v>0.41893045194805201</v>
      </c>
      <c r="E204" s="1">
        <v>0.58771770909090904</v>
      </c>
      <c r="F204" s="1">
        <v>0.40983294545454602</v>
      </c>
      <c r="G204" s="1">
        <v>0.55246369220779201</v>
      </c>
      <c r="H204" s="1">
        <v>0.45826607142857101</v>
      </c>
      <c r="I204" s="1">
        <v>0.47376305844155803</v>
      </c>
      <c r="J204" s="1">
        <v>0.26790043636363597</v>
      </c>
      <c r="K204" s="1">
        <v>0.442052303896104</v>
      </c>
      <c r="L204" s="1">
        <v>0.51352979740259797</v>
      </c>
      <c r="M204" s="1">
        <v>0.358123162337662</v>
      </c>
      <c r="N204" s="1">
        <v>0.46510753766233798</v>
      </c>
      <c r="O204" s="1">
        <v>0.55873417792207802</v>
      </c>
      <c r="P204" s="1">
        <v>0.43041987142857202</v>
      </c>
      <c r="Q204" s="1">
        <v>0.47635954415584397</v>
      </c>
      <c r="R204" s="1">
        <v>0.457364815584416</v>
      </c>
      <c r="S204" s="1">
        <v>0.45119388571428598</v>
      </c>
      <c r="T204" s="1">
        <v>0.437998250649351</v>
      </c>
      <c r="U204" s="1">
        <v>0.39093002337662303</v>
      </c>
      <c r="V204" s="1">
        <v>0.53417857922077905</v>
      </c>
      <c r="W204" s="1">
        <v>0.47958838441558399</v>
      </c>
      <c r="X204" s="1">
        <v>0.38968274545454501</v>
      </c>
      <c r="Y204" s="1">
        <v>0.69818866233766197</v>
      </c>
      <c r="Z204" s="1">
        <v>0.47254476753246799</v>
      </c>
      <c r="AA204" s="1">
        <v>0.31626739740259702</v>
      </c>
      <c r="AB204" s="1">
        <v>0.41838016103896097</v>
      </c>
      <c r="AC204" s="1">
        <v>0.63162795454545495</v>
      </c>
      <c r="AD204" s="1">
        <v>0.53743575974026003</v>
      </c>
      <c r="AE204" s="1">
        <v>0.58389277792207805</v>
      </c>
      <c r="AF204" s="1">
        <v>0.47054375844155799</v>
      </c>
      <c r="AG204" s="1">
        <v>0.341225303896104</v>
      </c>
      <c r="AH204" s="1">
        <v>0.42753628311688302</v>
      </c>
      <c r="AI204" s="1">
        <v>0.63654498571428597</v>
      </c>
      <c r="AJ204" s="1">
        <v>0.38658103766233798</v>
      </c>
      <c r="AK204" s="1">
        <v>0.53208076883116895</v>
      </c>
      <c r="AL204" s="1">
        <v>0.36830434415584401</v>
      </c>
      <c r="AM204" s="1">
        <v>0.24618565324675301</v>
      </c>
      <c r="AN204" s="1">
        <v>0.60314972337662298</v>
      </c>
      <c r="AO204" s="1">
        <v>0.59099841818181797</v>
      </c>
      <c r="AP204" s="1">
        <v>0.55641008961038996</v>
      </c>
      <c r="AQ204" s="1">
        <v>0.70167909740259704</v>
      </c>
      <c r="AR204" s="1">
        <v>0.60641992987013005</v>
      </c>
      <c r="AS204" s="1">
        <v>0.37372229740259699</v>
      </c>
      <c r="AT204" s="1">
        <v>0.53315887662337702</v>
      </c>
      <c r="AU204" s="1">
        <v>0.43656305974026</v>
      </c>
      <c r="AV204" s="1">
        <v>0.60064267532467497</v>
      </c>
      <c r="AW204" s="1">
        <v>0.58586912467532504</v>
      </c>
      <c r="AX204" s="1">
        <v>0.61462462727272704</v>
      </c>
      <c r="AY204" s="1">
        <v>0.52035790389610403</v>
      </c>
      <c r="AZ204" s="1">
        <v>0.401143796103896</v>
      </c>
      <c r="BA204" s="1">
        <v>0.65086068831168797</v>
      </c>
      <c r="BB204" s="1">
        <v>0.34710277012987001</v>
      </c>
      <c r="BC204" s="1">
        <v>0.466024948051948</v>
      </c>
      <c r="BD204" s="1">
        <v>0.680395090909091</v>
      </c>
      <c r="BE204" s="1">
        <v>0.451210454545454</v>
      </c>
      <c r="BF204" s="1">
        <v>0.64977391948051999</v>
      </c>
      <c r="BG204" s="1">
        <v>0.449844123376623</v>
      </c>
      <c r="BH204" s="1">
        <v>0.45547498571428602</v>
      </c>
      <c r="BI204" s="1">
        <v>0.418319715584416</v>
      </c>
      <c r="BJ204" s="1">
        <v>0.56987082727272698</v>
      </c>
      <c r="BK204" s="1">
        <v>0.46853180259740301</v>
      </c>
      <c r="BL204" s="1">
        <v>0.565711816883117</v>
      </c>
      <c r="BM204" s="1">
        <v>0.50274484025973998</v>
      </c>
      <c r="BN204" s="1">
        <v>0.48057413766233797</v>
      </c>
      <c r="BO204" s="1">
        <v>0.37613997402597399</v>
      </c>
      <c r="BP204" s="1">
        <v>0.41630552727272702</v>
      </c>
      <c r="BQ204" s="1">
        <v>0.58979396363636405</v>
      </c>
      <c r="BR204" s="1">
        <v>0.363063702597403</v>
      </c>
      <c r="BS204" s="1">
        <v>0.40319316363636398</v>
      </c>
      <c r="BT204" s="1">
        <v>0.51740191038961003</v>
      </c>
      <c r="BU204" s="1">
        <v>0.70792951038961005</v>
      </c>
      <c r="BV204" s="1">
        <v>0.59284240259740295</v>
      </c>
      <c r="BW204" s="1">
        <v>0.59616117532467505</v>
      </c>
      <c r="BX204" s="1">
        <v>0.700192879220779</v>
      </c>
      <c r="BY204" s="1">
        <v>0.53923350129870096</v>
      </c>
      <c r="BZ204" s="1">
        <v>0.431489533766234</v>
      </c>
      <c r="CA204" s="1">
        <v>0.57009338571428603</v>
      </c>
      <c r="CB204" s="1">
        <v>0.51658661298701303</v>
      </c>
      <c r="CC204" s="1">
        <v>0.474322423376623</v>
      </c>
      <c r="CD204" s="1">
        <v>0.45016615324675302</v>
      </c>
      <c r="CE204" s="1">
        <v>0.46595239740259697</v>
      </c>
      <c r="CF204" s="1">
        <v>0.59890603506493501</v>
      </c>
      <c r="CG204" s="1">
        <v>0.56091950909090904</v>
      </c>
      <c r="CH204" s="1">
        <v>0.54150928701298695</v>
      </c>
      <c r="CI204" s="1">
        <v>0.41037000259740303</v>
      </c>
      <c r="CJ204" s="1">
        <v>0.40308158571428598</v>
      </c>
      <c r="CK204" s="1">
        <v>0.57270848571428601</v>
      </c>
      <c r="CL204" s="1">
        <v>0.494411528571429</v>
      </c>
      <c r="CM204" s="1">
        <v>0.51712921948051904</v>
      </c>
      <c r="CN204" s="1">
        <v>0.26232314285714298</v>
      </c>
      <c r="CO204" s="1">
        <v>0.63776641948051904</v>
      </c>
      <c r="CP204" s="1">
        <v>0.58639635844155902</v>
      </c>
      <c r="CQ204" s="1">
        <v>0.53139918311688294</v>
      </c>
      <c r="CR204" s="1">
        <v>0.33582380259740302</v>
      </c>
      <c r="CS204" s="1">
        <v>0.51297839090909103</v>
      </c>
      <c r="CT204" s="1">
        <v>0.47761907922077901</v>
      </c>
      <c r="CU204" s="1">
        <v>0.52573591558441601</v>
      </c>
      <c r="CV204" s="1">
        <v>0.481613054545455</v>
      </c>
      <c r="CW204" s="1">
        <v>0.52105125324675305</v>
      </c>
      <c r="CX204" s="1">
        <v>0.63047649480519496</v>
      </c>
      <c r="CY204" s="1">
        <v>0.545511555844156</v>
      </c>
      <c r="CZ204" s="1">
        <v>0.51878806363636398</v>
      </c>
      <c r="DA204" s="1">
        <v>0.45335571168831201</v>
      </c>
      <c r="DB204" s="1">
        <v>0.29652772857142901</v>
      </c>
      <c r="DC204" s="1">
        <v>0.77836418441558397</v>
      </c>
      <c r="DD204" s="1">
        <v>0.61145734805194796</v>
      </c>
      <c r="DE204" s="1">
        <v>0.44543226233766198</v>
      </c>
      <c r="DF204" s="1">
        <v>0.58690780649350605</v>
      </c>
      <c r="DG204" s="1">
        <v>0.52012506233766198</v>
      </c>
      <c r="DH204" s="1">
        <v>0.52840584935064905</v>
      </c>
      <c r="DI204" s="1">
        <v>0.39916366753246801</v>
      </c>
      <c r="DJ204" s="1">
        <v>0.45501251428571399</v>
      </c>
      <c r="DK204" s="1">
        <v>0.35472895584415598</v>
      </c>
      <c r="DL204" s="1">
        <v>0.38711910259740301</v>
      </c>
      <c r="DM204" s="1">
        <v>0.53238971558441595</v>
      </c>
      <c r="DN204" s="1">
        <v>0.31787484805194799</v>
      </c>
      <c r="DO204" s="1">
        <v>0.54412101298701299</v>
      </c>
      <c r="DP204" s="1">
        <v>0.70781289610389597</v>
      </c>
      <c r="DQ204" s="1">
        <v>0.57454987532467505</v>
      </c>
      <c r="DR204" s="1">
        <v>0.45651734025974</v>
      </c>
      <c r="DS204" s="1">
        <v>0.364908164935065</v>
      </c>
      <c r="DT204" s="1">
        <v>0.59827132467532496</v>
      </c>
      <c r="DU204" s="1">
        <v>0.29406424415584398</v>
      </c>
      <c r="DV204" s="1">
        <v>0.60730942207792205</v>
      </c>
      <c r="DW204" s="1">
        <v>0.44093195974026</v>
      </c>
      <c r="DX204" s="1">
        <v>0.49553921558441599</v>
      </c>
      <c r="DY204" s="1">
        <v>0.43017699350649402</v>
      </c>
      <c r="DZ204" s="1">
        <v>0.39344084675324698</v>
      </c>
      <c r="EA204" s="1">
        <v>0.62110891818181801</v>
      </c>
      <c r="EB204" s="1">
        <v>0.52454198051947998</v>
      </c>
      <c r="EC204" s="1">
        <v>0.558985050649351</v>
      </c>
      <c r="ED204" s="1">
        <v>0.36282227922077898</v>
      </c>
      <c r="EE204" s="1">
        <v>0.46521690779220798</v>
      </c>
      <c r="EF204" s="1">
        <v>0.67992589350649302</v>
      </c>
      <c r="EG204" s="1">
        <v>0.51110434545454597</v>
      </c>
      <c r="EH204" s="1">
        <v>0.38116153636363598</v>
      </c>
      <c r="EI204" s="1">
        <v>0.66094936493506495</v>
      </c>
      <c r="EJ204" s="1">
        <v>0.34690789480519502</v>
      </c>
      <c r="EK204" s="1">
        <v>0.48142009870129898</v>
      </c>
      <c r="EL204" s="1">
        <v>0.51155300129870096</v>
      </c>
      <c r="EM204" s="1">
        <v>0.674833125974026</v>
      </c>
      <c r="EN204" s="1">
        <v>0.67146380909090897</v>
      </c>
      <c r="EO204" s="1">
        <v>0.59732579870129898</v>
      </c>
      <c r="EP204" s="1">
        <v>0.49260830259740301</v>
      </c>
      <c r="EQ204" s="1">
        <v>0.61196926753246705</v>
      </c>
      <c r="ER204" s="1">
        <v>0.59122631168831197</v>
      </c>
      <c r="ES204" s="1">
        <v>0.69388899610389598</v>
      </c>
      <c r="ET204" s="1">
        <v>0.291590637662338</v>
      </c>
      <c r="EU204" s="1">
        <v>0.42269365194805197</v>
      </c>
      <c r="EV204" s="1">
        <v>0.55419836623376595</v>
      </c>
      <c r="EW204" s="1">
        <v>0.601000832467533</v>
      </c>
      <c r="EX204" s="1">
        <v>0.58429679610389595</v>
      </c>
      <c r="EY204" s="1">
        <v>0.42570017532467502</v>
      </c>
      <c r="EZ204" s="1">
        <v>0.51722102857142904</v>
      </c>
      <c r="FA204" s="1">
        <v>0.52434675844155898</v>
      </c>
      <c r="FB204" s="1">
        <v>0.42166310519480499</v>
      </c>
      <c r="FC204" s="1">
        <v>0.306107348051948</v>
      </c>
      <c r="FD204" s="1">
        <v>0.57003684415584399</v>
      </c>
      <c r="FE204" s="1">
        <v>0.55748090519480498</v>
      </c>
      <c r="FF204" s="1">
        <v>0.56204236233766203</v>
      </c>
      <c r="FG204" s="1">
        <v>0.88950630259740304</v>
      </c>
      <c r="FH204" s="1">
        <v>0.56739775844155804</v>
      </c>
      <c r="FI204" s="1">
        <v>0.36477883116883097</v>
      </c>
      <c r="FJ204" s="1">
        <v>0.63277496623376595</v>
      </c>
      <c r="FK204" s="1">
        <v>0.43090075454545501</v>
      </c>
      <c r="FL204" s="1">
        <v>0.390037663636364</v>
      </c>
      <c r="FM204" s="1">
        <v>0.62031827142857099</v>
      </c>
      <c r="FN204" s="1">
        <v>0.58153994935064901</v>
      </c>
      <c r="FO204" s="1">
        <v>0.45975055584415597</v>
      </c>
      <c r="FP204" s="1">
        <v>0.47455293636363599</v>
      </c>
      <c r="FQ204" s="1">
        <v>0.62560477142857196</v>
      </c>
      <c r="FR204" s="1">
        <v>0.278357774025974</v>
      </c>
      <c r="FS204" s="1">
        <v>0.35032511948051898</v>
      </c>
      <c r="FT204" s="1">
        <v>0.47773424805194797</v>
      </c>
      <c r="FU204" s="1">
        <v>0.776703292207792</v>
      </c>
      <c r="FV204" s="1">
        <v>0.58616622987013001</v>
      </c>
      <c r="FW204" s="1">
        <v>0.4245874</v>
      </c>
      <c r="FX204" s="1">
        <v>0.668101222077922</v>
      </c>
      <c r="FY204" s="1">
        <v>0.48432152077922103</v>
      </c>
      <c r="FZ204" s="1">
        <v>0.62125953636363596</v>
      </c>
      <c r="GA204" s="1">
        <v>0.41676971688311698</v>
      </c>
      <c r="GB204" s="1">
        <v>0.44232681818181802</v>
      </c>
      <c r="GC204" s="1">
        <v>0.42520315194805203</v>
      </c>
      <c r="GD204" s="1">
        <v>0.57516325584415595</v>
      </c>
      <c r="GE204" s="1">
        <v>0.60533691038961002</v>
      </c>
      <c r="GF204" s="1">
        <v>0.66357012597402598</v>
      </c>
      <c r="GG204" s="1">
        <v>0.43747707402597402</v>
      </c>
      <c r="GH204" s="1">
        <v>0.67278857012987003</v>
      </c>
      <c r="GI204" s="1">
        <v>0.65912112727272698</v>
      </c>
      <c r="GJ204" s="1">
        <v>0.50379645324675304</v>
      </c>
      <c r="GK204" s="1">
        <v>0.63914962987013002</v>
      </c>
      <c r="GL204" s="1">
        <v>0.66898930129870104</v>
      </c>
      <c r="GM204" s="1">
        <v>0.548793506493507</v>
      </c>
      <c r="GN204" s="1">
        <v>0.38884853376623402</v>
      </c>
      <c r="GO204" s="1">
        <v>0.43976674025974</v>
      </c>
      <c r="GP204" s="1">
        <v>0.38040032727272699</v>
      </c>
      <c r="GQ204" s="1">
        <v>0.41057682857142902</v>
      </c>
      <c r="GR204" s="1">
        <v>0.48736373376623399</v>
      </c>
      <c r="GS204" s="1">
        <v>0.44023263506493499</v>
      </c>
      <c r="GT204" s="1">
        <v>0.71246518441558404</v>
      </c>
      <c r="GU204" s="1">
        <v>0.52488655714285704</v>
      </c>
      <c r="GV204" s="1">
        <v>0</v>
      </c>
      <c r="GW204" s="1">
        <v>0.55741807142857103</v>
      </c>
      <c r="GX204" s="1">
        <v>0.34469373766233802</v>
      </c>
      <c r="GY204" s="1">
        <v>0.46541774675324699</v>
      </c>
      <c r="GZ204" s="1">
        <v>0.56747161688311698</v>
      </c>
      <c r="HA204" s="1">
        <v>0.37525775454545501</v>
      </c>
      <c r="HB204" s="1">
        <v>0.60971464935064901</v>
      </c>
      <c r="HC204" s="1">
        <v>0.53016744415584405</v>
      </c>
      <c r="HD204" s="1">
        <v>0.62346774155844198</v>
      </c>
      <c r="HE204" s="1">
        <v>0.63023248181818203</v>
      </c>
      <c r="HF204" s="1">
        <v>0.51547206753246799</v>
      </c>
      <c r="HG204" s="1">
        <v>0.58795063896103905</v>
      </c>
      <c r="HH204" s="1">
        <v>0.52075785584415601</v>
      </c>
      <c r="HI204" s="1">
        <v>0.53901950129870102</v>
      </c>
      <c r="HJ204" s="1">
        <v>0.69192996753246805</v>
      </c>
      <c r="HK204" s="1">
        <v>0.426386096103896</v>
      </c>
      <c r="HL204" s="1">
        <v>0.68400235454545499</v>
      </c>
      <c r="HM204" s="1">
        <v>0.69758436103896104</v>
      </c>
      <c r="HN204" s="1">
        <v>0.49244378311688303</v>
      </c>
      <c r="HO204" s="1">
        <v>0.56006825974025998</v>
      </c>
      <c r="HP204" s="1">
        <v>0.13916747272727301</v>
      </c>
      <c r="HQ204" s="1">
        <v>0.611106646753247</v>
      </c>
      <c r="HR204" s="1">
        <v>0.38651111038961</v>
      </c>
      <c r="HS204" s="1">
        <v>0.510302724675325</v>
      </c>
      <c r="HT204" s="1">
        <v>0.452344592207792</v>
      </c>
      <c r="HU204" s="1">
        <v>0.73837962207792196</v>
      </c>
      <c r="HV204" s="1">
        <v>0.530039031168831</v>
      </c>
      <c r="HW204" s="1">
        <v>0.72611937532467496</v>
      </c>
      <c r="HX204" s="1">
        <v>0.65413824935064901</v>
      </c>
      <c r="HY204" s="1">
        <v>0.65611250259740295</v>
      </c>
      <c r="HZ204" s="1">
        <v>0.41249722597402599</v>
      </c>
      <c r="IA204" s="1">
        <v>0.55439025844155798</v>
      </c>
      <c r="IB204" s="1">
        <v>0.58908757012987001</v>
      </c>
      <c r="IC204" s="1">
        <v>0.30739559870129901</v>
      </c>
      <c r="ID204" s="1">
        <v>0.31187614675324699</v>
      </c>
      <c r="IE204" s="1">
        <v>0.57855454415584395</v>
      </c>
      <c r="IF204" s="1">
        <v>0.63842698961039002</v>
      </c>
      <c r="IG204" s="1">
        <v>0.57479950649350597</v>
      </c>
      <c r="IH204" s="1">
        <v>0.46843932077922101</v>
      </c>
      <c r="II204" s="1">
        <v>0.68611215064935105</v>
      </c>
      <c r="IJ204" s="1">
        <v>0.59411850519480502</v>
      </c>
      <c r="IK204" s="1">
        <v>0.30945659870129899</v>
      </c>
      <c r="IL204" s="1">
        <v>0.61238375454545502</v>
      </c>
      <c r="IM204" s="1">
        <v>0.404537642857143</v>
      </c>
      <c r="IN204" s="1">
        <v>0.51759307142857103</v>
      </c>
      <c r="IO204" s="1">
        <v>0.57142246753246795</v>
      </c>
      <c r="IP204" s="1">
        <v>0.30776440129870097</v>
      </c>
      <c r="IQ204" s="1">
        <v>0.433628050649351</v>
      </c>
      <c r="IR204" s="1">
        <v>0.69352008831168799</v>
      </c>
      <c r="IS204" s="1">
        <v>0.19037089740259699</v>
      </c>
      <c r="IT204" s="1">
        <v>0.50252733506493497</v>
      </c>
      <c r="IU204" s="1">
        <v>0.41232622207792202</v>
      </c>
      <c r="IV204" s="1">
        <v>0.624995735064935</v>
      </c>
      <c r="IW204" s="1">
        <v>0.57555035324675297</v>
      </c>
      <c r="IX204">
        <v>0.88950630259740304</v>
      </c>
      <c r="IY204">
        <v>0.13916747272727301</v>
      </c>
    </row>
    <row r="205" spans="1:259" ht="30">
      <c r="A205" s="2" t="s">
        <v>203</v>
      </c>
      <c r="B205" s="1">
        <v>0.53598584155844198</v>
      </c>
      <c r="C205" s="1">
        <v>0.398517945454545</v>
      </c>
      <c r="D205" s="1">
        <v>0.423967538961039</v>
      </c>
      <c r="E205" s="1">
        <v>0.75687724155844205</v>
      </c>
      <c r="F205" s="1">
        <v>0.56569480519480497</v>
      </c>
      <c r="G205" s="1">
        <v>0.57490746363636402</v>
      </c>
      <c r="H205" s="1">
        <v>0.58838126883116904</v>
      </c>
      <c r="I205" s="1">
        <v>0.55053848051948095</v>
      </c>
      <c r="J205" s="1">
        <v>0.24561406753246801</v>
      </c>
      <c r="K205" s="1">
        <v>0.60423496103896102</v>
      </c>
      <c r="L205" s="1">
        <v>0.53433834285714299</v>
      </c>
      <c r="M205" s="1">
        <v>0.66097450389610402</v>
      </c>
      <c r="N205" s="1">
        <v>0.46585206233766202</v>
      </c>
      <c r="O205" s="1">
        <v>0.53521138571428595</v>
      </c>
      <c r="P205" s="1">
        <v>0.24012059610389599</v>
      </c>
      <c r="Q205" s="1">
        <v>0.45037918571428598</v>
      </c>
      <c r="R205" s="1">
        <v>0.56115667662337698</v>
      </c>
      <c r="S205" s="1">
        <v>0.48192095454545503</v>
      </c>
      <c r="T205" s="1">
        <v>0.36899930649350599</v>
      </c>
      <c r="U205" s="1">
        <v>0.55716764805194796</v>
      </c>
      <c r="V205" s="1">
        <v>0.490188022077922</v>
      </c>
      <c r="W205" s="1">
        <v>0.82514993766233802</v>
      </c>
      <c r="X205" s="1">
        <v>0.39002086493506499</v>
      </c>
      <c r="Y205" s="1">
        <v>0.82461968701298705</v>
      </c>
      <c r="Z205" s="1">
        <v>0.60362535714285703</v>
      </c>
      <c r="AA205" s="1">
        <v>0.122640990909091</v>
      </c>
      <c r="AB205" s="1">
        <v>0.63835509870129903</v>
      </c>
      <c r="AC205" s="1">
        <v>0.58647151168831202</v>
      </c>
      <c r="AD205" s="1">
        <v>0.39576145974026</v>
      </c>
      <c r="AE205" s="1">
        <v>0.89834554935064903</v>
      </c>
      <c r="AF205" s="1">
        <v>0.35468226363636401</v>
      </c>
      <c r="AG205" s="1">
        <v>0.73722242727272702</v>
      </c>
      <c r="AH205" s="1">
        <v>0.483641396103896</v>
      </c>
      <c r="AI205" s="1">
        <v>0.408741774025974</v>
      </c>
      <c r="AJ205" s="1">
        <v>0.40253200259740302</v>
      </c>
      <c r="AK205" s="1">
        <v>0.51609532987012996</v>
      </c>
      <c r="AL205" s="1">
        <v>0.69604351428571398</v>
      </c>
      <c r="AM205" s="1">
        <v>0.33920517922077897</v>
      </c>
      <c r="AN205" s="1">
        <v>0.66607744285714299</v>
      </c>
      <c r="AO205" s="1">
        <v>0.71957670519480499</v>
      </c>
      <c r="AP205" s="1">
        <v>0.54992552727272703</v>
      </c>
      <c r="AQ205" s="1">
        <v>0.49920944025974001</v>
      </c>
      <c r="AR205" s="1">
        <v>0.86911059870129903</v>
      </c>
      <c r="AS205" s="1">
        <v>0.57257284285714305</v>
      </c>
      <c r="AT205" s="1">
        <v>0.42111621168831198</v>
      </c>
      <c r="AU205" s="1">
        <v>0.368760993506493</v>
      </c>
      <c r="AV205" s="1">
        <v>0.44875502207792201</v>
      </c>
      <c r="AW205" s="1">
        <v>0.45909672207792201</v>
      </c>
      <c r="AX205" s="1">
        <v>0.68096125974026001</v>
      </c>
      <c r="AY205" s="1">
        <v>0.79221983636363602</v>
      </c>
      <c r="AZ205" s="1">
        <v>0.35014060389610402</v>
      </c>
      <c r="BA205" s="1">
        <v>0.542645357142857</v>
      </c>
      <c r="BB205" s="1">
        <v>0.51789491818181799</v>
      </c>
      <c r="BC205" s="1">
        <v>0.74051825844155805</v>
      </c>
      <c r="BD205" s="1">
        <v>0.80444464415584405</v>
      </c>
      <c r="BE205" s="1">
        <v>0.49765433636363599</v>
      </c>
      <c r="BF205" s="1">
        <v>0.77695548311688301</v>
      </c>
      <c r="BG205" s="1">
        <v>0.64200061428571398</v>
      </c>
      <c r="BH205" s="1">
        <v>0.39717930389610401</v>
      </c>
      <c r="BI205" s="1">
        <v>0.52051516753246796</v>
      </c>
      <c r="BJ205" s="1">
        <v>0.52272748441558403</v>
      </c>
      <c r="BK205" s="1">
        <v>0.29296191948051997</v>
      </c>
      <c r="BL205" s="1">
        <v>0.401228502597403</v>
      </c>
      <c r="BM205" s="1">
        <v>0.79158928051948096</v>
      </c>
      <c r="BN205" s="1">
        <v>0.50010100389610401</v>
      </c>
      <c r="BO205" s="1">
        <v>0.41923669090909099</v>
      </c>
      <c r="BP205" s="1">
        <v>0.35228648961039</v>
      </c>
      <c r="BQ205" s="1">
        <v>0.76118717012987003</v>
      </c>
      <c r="BR205" s="1">
        <v>0.30729056623376599</v>
      </c>
      <c r="BS205" s="1">
        <v>0.37701993376623399</v>
      </c>
      <c r="BT205" s="1">
        <v>0.63248016753246705</v>
      </c>
      <c r="BU205" s="1">
        <v>0.57819613896103905</v>
      </c>
      <c r="BV205" s="1">
        <v>0.38591619610389599</v>
      </c>
      <c r="BW205" s="1">
        <v>0.72619397142857101</v>
      </c>
      <c r="BX205" s="1">
        <v>0.69820350649350604</v>
      </c>
      <c r="BY205" s="1">
        <v>0.693303794805195</v>
      </c>
      <c r="BZ205" s="1">
        <v>0.56485832597402597</v>
      </c>
      <c r="CA205" s="1">
        <v>0.67374314415584402</v>
      </c>
      <c r="CB205" s="1">
        <v>0.73644701168831195</v>
      </c>
      <c r="CC205" s="1">
        <v>0.86317958441558496</v>
      </c>
      <c r="CD205" s="1">
        <v>0.30244297142857102</v>
      </c>
      <c r="CE205" s="1">
        <v>0.39100016363636397</v>
      </c>
      <c r="CF205" s="1">
        <v>0.54239924415584395</v>
      </c>
      <c r="CG205" s="1">
        <v>0.475613651948052</v>
      </c>
      <c r="CH205" s="1">
        <v>0.61905818701298698</v>
      </c>
      <c r="CI205" s="1">
        <v>0.350751377922078</v>
      </c>
      <c r="CJ205" s="1">
        <v>0.41180393376623398</v>
      </c>
      <c r="CK205" s="1">
        <v>0.69985670909090902</v>
      </c>
      <c r="CL205" s="1">
        <v>0.72609059350649396</v>
      </c>
      <c r="CM205" s="1">
        <v>0.38465460000000001</v>
      </c>
      <c r="CN205" s="1">
        <v>0.49117411038961001</v>
      </c>
      <c r="CO205" s="1">
        <v>0.61353438831168805</v>
      </c>
      <c r="CP205" s="1">
        <v>0.56541682077922095</v>
      </c>
      <c r="CQ205" s="1">
        <v>0.56775287272727304</v>
      </c>
      <c r="CR205" s="1">
        <v>0.44202059610389599</v>
      </c>
      <c r="CS205" s="1">
        <v>0.47260554025974</v>
      </c>
      <c r="CT205" s="1">
        <v>0.55248238181818199</v>
      </c>
      <c r="CU205" s="1">
        <v>0.51862874415584403</v>
      </c>
      <c r="CV205" s="1">
        <v>0.46878403506493499</v>
      </c>
      <c r="CW205" s="1">
        <v>0.42750300389610402</v>
      </c>
      <c r="CX205" s="1">
        <v>0.56504297662337699</v>
      </c>
      <c r="CY205" s="1">
        <v>0.52902062077922096</v>
      </c>
      <c r="CZ205" s="1">
        <v>0.64369277012987003</v>
      </c>
      <c r="DA205" s="1">
        <v>0.42600582987013003</v>
      </c>
      <c r="DB205" s="1">
        <v>0.520233364935065</v>
      </c>
      <c r="DC205" s="1">
        <v>0.638071332467533</v>
      </c>
      <c r="DD205" s="1">
        <v>0.53598233896103897</v>
      </c>
      <c r="DE205" s="1">
        <v>0.38993266103896101</v>
      </c>
      <c r="DF205" s="1">
        <v>0.377454022077922</v>
      </c>
      <c r="DG205" s="1">
        <v>0.70060208441558403</v>
      </c>
      <c r="DH205" s="1">
        <v>0.90340387272727296</v>
      </c>
      <c r="DI205" s="1">
        <v>0.59289064935064895</v>
      </c>
      <c r="DJ205" s="1">
        <v>0.63294243636363601</v>
      </c>
      <c r="DK205" s="1">
        <v>0.54463476623376605</v>
      </c>
      <c r="DL205" s="1">
        <v>0.46775223766233798</v>
      </c>
      <c r="DM205" s="1">
        <v>0.52889114805194803</v>
      </c>
      <c r="DN205" s="1">
        <v>0.49047032857142903</v>
      </c>
      <c r="DO205" s="1">
        <v>0.29378332597402601</v>
      </c>
      <c r="DP205" s="1">
        <v>0.590458907792208</v>
      </c>
      <c r="DQ205" s="1">
        <v>0.57091334155844198</v>
      </c>
      <c r="DR205" s="1">
        <v>0.546649915584416</v>
      </c>
      <c r="DS205" s="1">
        <v>0.65317178701298695</v>
      </c>
      <c r="DT205" s="1">
        <v>0.679518283116883</v>
      </c>
      <c r="DU205" s="1">
        <v>0.32487837142857101</v>
      </c>
      <c r="DV205" s="1">
        <v>0.61407323636363598</v>
      </c>
      <c r="DW205" s="1">
        <v>0.64444109350649303</v>
      </c>
      <c r="DX205" s="1">
        <v>0.62518783766233799</v>
      </c>
      <c r="DY205" s="1">
        <v>0.53539943636363596</v>
      </c>
      <c r="DZ205" s="1">
        <v>0.77365017142857195</v>
      </c>
      <c r="EA205" s="1">
        <v>0.45028552597402599</v>
      </c>
      <c r="EB205" s="1">
        <v>0.71952809870129897</v>
      </c>
      <c r="EC205" s="1">
        <v>0.60738149350649395</v>
      </c>
      <c r="ED205" s="1">
        <v>0.41844575714285698</v>
      </c>
      <c r="EE205" s="1">
        <v>0.51353119350649301</v>
      </c>
      <c r="EF205" s="1">
        <v>0.674446546753247</v>
      </c>
      <c r="EG205" s="1">
        <v>0.66104936103896095</v>
      </c>
      <c r="EH205" s="1">
        <v>0.59100609740259702</v>
      </c>
      <c r="EI205" s="1">
        <v>0.76224225064935103</v>
      </c>
      <c r="EJ205" s="1">
        <v>0.54977410779220803</v>
      </c>
      <c r="EK205" s="1">
        <v>0.77378909480519498</v>
      </c>
      <c r="EL205" s="1">
        <v>0.65761316233766198</v>
      </c>
      <c r="EM205" s="1">
        <v>0.72345330649350603</v>
      </c>
      <c r="EN205" s="1">
        <v>0.62834322857142899</v>
      </c>
      <c r="EO205" s="1">
        <v>0.57778691298701301</v>
      </c>
      <c r="EP205" s="1">
        <v>0.663080937662338</v>
      </c>
      <c r="EQ205" s="1">
        <v>0.87582382467532505</v>
      </c>
      <c r="ER205" s="1">
        <v>0.72847529090909102</v>
      </c>
      <c r="ES205" s="1">
        <v>0.65301051298701296</v>
      </c>
      <c r="ET205" s="1">
        <v>0.37989558311688298</v>
      </c>
      <c r="EU205" s="1">
        <v>0.55451715714285699</v>
      </c>
      <c r="EV205" s="1">
        <v>0.68269960259740303</v>
      </c>
      <c r="EW205" s="1">
        <v>0.42161869480519498</v>
      </c>
      <c r="EX205" s="1">
        <v>0.760647266233766</v>
      </c>
      <c r="EY205" s="1">
        <v>0.45190895324675301</v>
      </c>
      <c r="EZ205" s="1">
        <v>0.55196216103896101</v>
      </c>
      <c r="FA205" s="1">
        <v>0.500057392207792</v>
      </c>
      <c r="FB205" s="1">
        <v>0.61520815324675304</v>
      </c>
      <c r="FC205" s="1">
        <v>0.45176471948051999</v>
      </c>
      <c r="FD205" s="1">
        <v>0.77834661558441598</v>
      </c>
      <c r="FE205" s="1">
        <v>0.59856076623376597</v>
      </c>
      <c r="FF205" s="1">
        <v>0.71476185584415597</v>
      </c>
      <c r="FG205" s="1">
        <v>0.69632615324675295</v>
      </c>
      <c r="FH205" s="1">
        <v>0.55897962727272699</v>
      </c>
      <c r="FI205" s="1">
        <v>0.48797882987013003</v>
      </c>
      <c r="FJ205" s="1">
        <v>0.37365152727272699</v>
      </c>
      <c r="FK205" s="1">
        <v>0.62671219350649399</v>
      </c>
      <c r="FL205" s="1">
        <v>0.41371853376623402</v>
      </c>
      <c r="FM205" s="1">
        <v>0.50029708961038999</v>
      </c>
      <c r="FN205" s="1">
        <v>0.76201378961039001</v>
      </c>
      <c r="FO205" s="1">
        <v>0.75903592207792203</v>
      </c>
      <c r="FP205" s="1">
        <v>0.59914445454545495</v>
      </c>
      <c r="FQ205" s="1">
        <v>0.61571435974026001</v>
      </c>
      <c r="FR205" s="1">
        <v>0.62360819220779196</v>
      </c>
      <c r="FS205" s="1">
        <v>0.49402986493506501</v>
      </c>
      <c r="FT205" s="1">
        <v>0.79671851558441598</v>
      </c>
      <c r="FU205" s="1">
        <v>0.72595467142857195</v>
      </c>
      <c r="FV205" s="1">
        <v>0.58074741168831201</v>
      </c>
      <c r="FW205" s="1">
        <v>0.51925425454545504</v>
      </c>
      <c r="FX205" s="1">
        <v>0.61121379740259696</v>
      </c>
      <c r="FY205" s="1">
        <v>0.66553064545454499</v>
      </c>
      <c r="FZ205" s="1">
        <v>0.57512683116883101</v>
      </c>
      <c r="GA205" s="1">
        <v>0.60503923116883096</v>
      </c>
      <c r="GB205" s="1">
        <v>0.479663998701299</v>
      </c>
      <c r="GC205" s="1">
        <v>0.56618227272727295</v>
      </c>
      <c r="GD205" s="1">
        <v>0.58630190389610404</v>
      </c>
      <c r="GE205" s="1">
        <v>0.73797588571428596</v>
      </c>
      <c r="GF205" s="1">
        <v>0.68990700909090896</v>
      </c>
      <c r="GG205" s="1">
        <v>0.59255543246753195</v>
      </c>
      <c r="GH205" s="1">
        <v>0.65133571428571402</v>
      </c>
      <c r="GI205" s="1">
        <v>0.70694494025973997</v>
      </c>
      <c r="GJ205" s="1">
        <v>0.72906826363636401</v>
      </c>
      <c r="GK205" s="1">
        <v>0.55215653116883101</v>
      </c>
      <c r="GL205" s="1">
        <v>0.61140075064935095</v>
      </c>
      <c r="GM205" s="1">
        <v>0.63398287012986998</v>
      </c>
      <c r="GN205" s="1">
        <v>0.53935746363636405</v>
      </c>
      <c r="GO205" s="1">
        <v>0.56469834025973997</v>
      </c>
      <c r="GP205" s="1">
        <v>0.22517675454545499</v>
      </c>
      <c r="GQ205" s="1">
        <v>0.69625664155844202</v>
      </c>
      <c r="GR205" s="1">
        <v>0.65755583506493498</v>
      </c>
      <c r="GS205" s="1">
        <v>0.72031564415584404</v>
      </c>
      <c r="GT205" s="1">
        <v>0.75860248571428601</v>
      </c>
      <c r="GU205" s="1">
        <v>0.67666739220779204</v>
      </c>
      <c r="GV205" s="1">
        <v>0.55741807142857103</v>
      </c>
      <c r="GW205" s="1">
        <v>0</v>
      </c>
      <c r="GX205" s="1">
        <v>0.39183644285714297</v>
      </c>
      <c r="GY205" s="1">
        <v>0.61068361818181804</v>
      </c>
      <c r="GZ205" s="1">
        <v>0.41840648181818202</v>
      </c>
      <c r="HA205" s="1">
        <v>0.44376477142857101</v>
      </c>
      <c r="HB205" s="1">
        <v>0.72677567792207798</v>
      </c>
      <c r="HC205" s="1">
        <v>0.47679823896103901</v>
      </c>
      <c r="HD205" s="1">
        <v>0.55462378051948003</v>
      </c>
      <c r="HE205" s="1">
        <v>0.59638995324675304</v>
      </c>
      <c r="HF205" s="1">
        <v>0.63321531428571398</v>
      </c>
      <c r="HG205" s="1">
        <v>0.77321894545454595</v>
      </c>
      <c r="HH205" s="1">
        <v>0.78971946233766199</v>
      </c>
      <c r="HI205" s="1">
        <v>0.67161710909090899</v>
      </c>
      <c r="HJ205" s="1">
        <v>0.64730769610389605</v>
      </c>
      <c r="HK205" s="1">
        <v>0.50899981038960995</v>
      </c>
      <c r="HL205" s="1">
        <v>0.68473330779220798</v>
      </c>
      <c r="HM205" s="1">
        <v>0.64856182727272704</v>
      </c>
      <c r="HN205" s="1">
        <v>0.66403240649350603</v>
      </c>
      <c r="HO205" s="1">
        <v>0.42392889090909103</v>
      </c>
      <c r="HP205" s="1">
        <v>0.29244452207792199</v>
      </c>
      <c r="HQ205" s="1">
        <v>0.60730155714285705</v>
      </c>
      <c r="HR205" s="1">
        <v>0.54264204675324701</v>
      </c>
      <c r="HS205" s="1">
        <v>0.55246635324675297</v>
      </c>
      <c r="HT205" s="1">
        <v>0.38654613896103901</v>
      </c>
      <c r="HU205" s="1">
        <v>0.73310407792207799</v>
      </c>
      <c r="HV205" s="1">
        <v>0.69591988701298702</v>
      </c>
      <c r="HW205" s="1">
        <v>0.72104659999999998</v>
      </c>
      <c r="HX205" s="1">
        <v>0.38872334545454601</v>
      </c>
      <c r="HY205" s="1">
        <v>0.64362016233766195</v>
      </c>
      <c r="HZ205" s="1">
        <v>0.75809308311688295</v>
      </c>
      <c r="IA205" s="1">
        <v>0.67487374935064903</v>
      </c>
      <c r="IB205" s="1">
        <v>0.40049061168831201</v>
      </c>
      <c r="IC205" s="1">
        <v>0.49731317662337698</v>
      </c>
      <c r="ID205" s="1">
        <v>0.454743723376623</v>
      </c>
      <c r="IE205" s="1">
        <v>0.75755623896103896</v>
      </c>
      <c r="IF205" s="1">
        <v>0.81744850519480505</v>
      </c>
      <c r="IG205" s="1">
        <v>0.770878225974026</v>
      </c>
      <c r="IH205" s="1">
        <v>0.70906572597402595</v>
      </c>
      <c r="II205" s="1">
        <v>0.75955931038961</v>
      </c>
      <c r="IJ205" s="1">
        <v>0.81811048311688295</v>
      </c>
      <c r="IK205" s="1">
        <v>0.34659572467532501</v>
      </c>
      <c r="IL205" s="1">
        <v>0.73588525714285702</v>
      </c>
      <c r="IM205" s="1">
        <v>0.46263417922077898</v>
      </c>
      <c r="IN205" s="1">
        <v>0.57072081558441601</v>
      </c>
      <c r="IO205" s="1">
        <v>0.46978211038960999</v>
      </c>
      <c r="IP205" s="1">
        <v>0.43072037012987002</v>
      </c>
      <c r="IQ205" s="1">
        <v>0.70897119610389603</v>
      </c>
      <c r="IR205" s="1">
        <v>0.58646008831168805</v>
      </c>
      <c r="IS205" s="1">
        <v>0.44277960259740301</v>
      </c>
      <c r="IT205" s="1">
        <v>0.60867781168831203</v>
      </c>
      <c r="IU205" s="1">
        <v>0.37474755194805198</v>
      </c>
      <c r="IV205" s="1">
        <v>0.57818551818181796</v>
      </c>
      <c r="IW205" s="1">
        <v>0.70118971298701305</v>
      </c>
      <c r="IX205">
        <v>0.90340387272727296</v>
      </c>
      <c r="IY205">
        <v>0.122640990909091</v>
      </c>
    </row>
    <row r="206" spans="1:259">
      <c r="A206" s="2" t="s">
        <v>204</v>
      </c>
      <c r="B206" s="1">
        <v>0.49963670389610398</v>
      </c>
      <c r="C206" s="1">
        <v>0.31415683246753201</v>
      </c>
      <c r="D206" s="1">
        <v>0.18304155194805199</v>
      </c>
      <c r="E206" s="1">
        <v>0.56215782337662301</v>
      </c>
      <c r="F206" s="1">
        <v>0.35211840649350601</v>
      </c>
      <c r="G206" s="1">
        <v>0.44878338831168801</v>
      </c>
      <c r="H206" s="1">
        <v>0.58149205974025997</v>
      </c>
      <c r="I206" s="1">
        <v>0.34556548311688301</v>
      </c>
      <c r="J206" s="1">
        <v>0.53855992467532499</v>
      </c>
      <c r="K206" s="1">
        <v>0.40169300649350598</v>
      </c>
      <c r="L206" s="1">
        <v>0.50111163636363598</v>
      </c>
      <c r="M206" s="1">
        <v>0.37370326103896101</v>
      </c>
      <c r="N206" s="1">
        <v>0.308996883116883</v>
      </c>
      <c r="O206" s="1">
        <v>0.54551435064935105</v>
      </c>
      <c r="P206" s="1">
        <v>0.53042662207792202</v>
      </c>
      <c r="Q206" s="1">
        <v>0.33625031558441598</v>
      </c>
      <c r="R206" s="1">
        <v>0.51028095714285704</v>
      </c>
      <c r="S206" s="1">
        <v>0.31142438051948101</v>
      </c>
      <c r="T206" s="1">
        <v>0.37465076233766198</v>
      </c>
      <c r="U206" s="1">
        <v>0.57240496103896099</v>
      </c>
      <c r="V206" s="1">
        <v>0.45666793506493503</v>
      </c>
      <c r="W206" s="1">
        <v>0.49488554415584401</v>
      </c>
      <c r="X206" s="1">
        <v>0.26824483896103901</v>
      </c>
      <c r="Y206" s="1">
        <v>0.44945785974025998</v>
      </c>
      <c r="Z206" s="1">
        <v>0.61149784285714304</v>
      </c>
      <c r="AA206" s="1">
        <v>9.8544106493506395E-2</v>
      </c>
      <c r="AB206" s="1">
        <v>0.295442932467533</v>
      </c>
      <c r="AC206" s="1">
        <v>0.46290721038961002</v>
      </c>
      <c r="AD206" s="1">
        <v>0.49039342077922099</v>
      </c>
      <c r="AE206" s="1">
        <v>0.29907634675324701</v>
      </c>
      <c r="AF206" s="1">
        <v>0.50556868571428604</v>
      </c>
      <c r="AG206" s="1">
        <v>0.33719904285714303</v>
      </c>
      <c r="AH206" s="1">
        <v>0.39192051948051998</v>
      </c>
      <c r="AI206" s="1">
        <v>0.34388595974025998</v>
      </c>
      <c r="AJ206" s="1">
        <v>0.38850225714285702</v>
      </c>
      <c r="AK206" s="1">
        <v>0.64456366363636397</v>
      </c>
      <c r="AL206" s="1">
        <v>0.361598796103896</v>
      </c>
      <c r="AM206" s="1">
        <v>0.59156795844155896</v>
      </c>
      <c r="AN206" s="1">
        <v>0.57266090779220802</v>
      </c>
      <c r="AO206" s="1">
        <v>0.54618039220779202</v>
      </c>
      <c r="AP206" s="1">
        <v>0.476126071428572</v>
      </c>
      <c r="AQ206" s="1">
        <v>0.44289321818181798</v>
      </c>
      <c r="AR206" s="1">
        <v>0.517672223376623</v>
      </c>
      <c r="AS206" s="1">
        <v>0.40744849740259698</v>
      </c>
      <c r="AT206" s="1">
        <v>0.29995938051948101</v>
      </c>
      <c r="AU206" s="1">
        <v>0.30926597532467498</v>
      </c>
      <c r="AV206" s="1">
        <v>0.50598336753246798</v>
      </c>
      <c r="AW206" s="1">
        <v>0.46639973896103898</v>
      </c>
      <c r="AX206" s="1">
        <v>0.49918558701298699</v>
      </c>
      <c r="AY206" s="1">
        <v>0.59675456363636403</v>
      </c>
      <c r="AZ206" s="1">
        <v>0.11880072597402599</v>
      </c>
      <c r="BA206" s="1">
        <v>0.486758123376623</v>
      </c>
      <c r="BB206" s="1">
        <v>0.48035950389610399</v>
      </c>
      <c r="BC206" s="1">
        <v>0.40998969480519498</v>
      </c>
      <c r="BD206" s="1">
        <v>0.39537383246753199</v>
      </c>
      <c r="BE206" s="1">
        <v>0.48921392597402602</v>
      </c>
      <c r="BF206" s="1">
        <v>0.34828591168831202</v>
      </c>
      <c r="BG206" s="1">
        <v>0.40026596233766198</v>
      </c>
      <c r="BH206" s="1">
        <v>0.26224502337662298</v>
      </c>
      <c r="BI206" s="1">
        <v>0.39796408701298702</v>
      </c>
      <c r="BJ206" s="1">
        <v>0.31232771558441602</v>
      </c>
      <c r="BK206" s="1">
        <v>0.32854832727272698</v>
      </c>
      <c r="BL206" s="1">
        <v>0.30769494805194803</v>
      </c>
      <c r="BM206" s="1">
        <v>0.50411798831168797</v>
      </c>
      <c r="BN206" s="1">
        <v>0.37928900519480502</v>
      </c>
      <c r="BO206" s="1">
        <v>0.19230807012987</v>
      </c>
      <c r="BP206" s="1">
        <v>0.30408272207792197</v>
      </c>
      <c r="BQ206" s="1">
        <v>0.42530426103896102</v>
      </c>
      <c r="BR206" s="1">
        <v>0.548868716883117</v>
      </c>
      <c r="BS206" s="1">
        <v>0.402494555844156</v>
      </c>
      <c r="BT206" s="1">
        <v>0.54839172987012996</v>
      </c>
      <c r="BU206" s="1">
        <v>0.25109823116883101</v>
      </c>
      <c r="BV206" s="1">
        <v>0.46242959870129902</v>
      </c>
      <c r="BW206" s="1">
        <v>0.45570676493506501</v>
      </c>
      <c r="BX206" s="1">
        <v>0.61782644805194797</v>
      </c>
      <c r="BY206" s="1">
        <v>0.53369350519480496</v>
      </c>
      <c r="BZ206" s="1">
        <v>0.57567762987013005</v>
      </c>
      <c r="CA206" s="1">
        <v>0.48418533896103899</v>
      </c>
      <c r="CB206" s="1">
        <v>0.33650063246753198</v>
      </c>
      <c r="CC206" s="1">
        <v>0.40513252987012999</v>
      </c>
      <c r="CD206" s="1">
        <v>0.41412694155844199</v>
      </c>
      <c r="CE206" s="1">
        <v>0.48274701948051901</v>
      </c>
      <c r="CF206" s="1">
        <v>0.55767627792207797</v>
      </c>
      <c r="CG206" s="1">
        <v>0.15570447792207801</v>
      </c>
      <c r="CH206" s="1">
        <v>0.49634700909090901</v>
      </c>
      <c r="CI206" s="1">
        <v>0.25299287402597398</v>
      </c>
      <c r="CJ206" s="1">
        <v>0.643693083116883</v>
      </c>
      <c r="CK206" s="1">
        <v>0.68873565584415597</v>
      </c>
      <c r="CL206" s="1">
        <v>0.32353394415584402</v>
      </c>
      <c r="CM206" s="1">
        <v>0.3180926</v>
      </c>
      <c r="CN206" s="1">
        <v>0.27852414545454501</v>
      </c>
      <c r="CO206" s="1">
        <v>0.56127497792207803</v>
      </c>
      <c r="CP206" s="1">
        <v>0.44448414675324699</v>
      </c>
      <c r="CQ206" s="1">
        <v>0.36985311948051902</v>
      </c>
      <c r="CR206" s="1">
        <v>0.69670926883116902</v>
      </c>
      <c r="CS206" s="1">
        <v>0.55383995714285705</v>
      </c>
      <c r="CT206" s="1">
        <v>0.78064490259740305</v>
      </c>
      <c r="CU206" s="1">
        <v>0.41449439740259703</v>
      </c>
      <c r="CV206" s="1">
        <v>0.31777576363636401</v>
      </c>
      <c r="CW206" s="1">
        <v>0.42326822467532499</v>
      </c>
      <c r="CX206" s="1">
        <v>0.38295669220779199</v>
      </c>
      <c r="CY206" s="1">
        <v>0.48689875974025998</v>
      </c>
      <c r="CZ206" s="1">
        <v>0.32931644155844197</v>
      </c>
      <c r="DA206" s="1">
        <v>0.37286679220779201</v>
      </c>
      <c r="DB206" s="1">
        <v>0.24719539610389599</v>
      </c>
      <c r="DC206" s="1">
        <v>0.43333863376623399</v>
      </c>
      <c r="DD206" s="1">
        <v>0.56093856363636396</v>
      </c>
      <c r="DE206" s="1">
        <v>0.39914834025974</v>
      </c>
      <c r="DF206" s="1">
        <v>0.29708454805194801</v>
      </c>
      <c r="DG206" s="1">
        <v>0.34523684935064902</v>
      </c>
      <c r="DH206" s="1">
        <v>0.50118787662337705</v>
      </c>
      <c r="DI206" s="1">
        <v>0.41035695584415599</v>
      </c>
      <c r="DJ206" s="1">
        <v>0.35983976103896098</v>
      </c>
      <c r="DK206" s="1">
        <v>0.34008981558441598</v>
      </c>
      <c r="DL206" s="1">
        <v>0.21640526883116901</v>
      </c>
      <c r="DM206" s="1">
        <v>0.34802870909090899</v>
      </c>
      <c r="DN206" s="1">
        <v>0.53655201818181797</v>
      </c>
      <c r="DO206" s="1">
        <v>0.36204672337662303</v>
      </c>
      <c r="DP206" s="1">
        <v>0.37786631818181798</v>
      </c>
      <c r="DQ206" s="1">
        <v>0.181048627272727</v>
      </c>
      <c r="DR206" s="1">
        <v>0.58171970129870099</v>
      </c>
      <c r="DS206" s="1">
        <v>0.65952688961038997</v>
      </c>
      <c r="DT206" s="1">
        <v>0.27274413246753298</v>
      </c>
      <c r="DU206" s="1">
        <v>0.31577866753246803</v>
      </c>
      <c r="DV206" s="1">
        <v>0.34157967012987001</v>
      </c>
      <c r="DW206" s="1">
        <v>0.51977692207792203</v>
      </c>
      <c r="DX206" s="1">
        <v>0.54988996753246699</v>
      </c>
      <c r="DY206" s="1">
        <v>0.56205045714285695</v>
      </c>
      <c r="DZ206" s="1">
        <v>0.50709246493506499</v>
      </c>
      <c r="EA206" s="1">
        <v>0.35829674285714302</v>
      </c>
      <c r="EB206" s="1">
        <v>0.566625536363636</v>
      </c>
      <c r="EC206" s="1">
        <v>0.34518826623376597</v>
      </c>
      <c r="ED206" s="1">
        <v>0.30937971558441602</v>
      </c>
      <c r="EE206" s="1">
        <v>0.54461529610389603</v>
      </c>
      <c r="EF206" s="1">
        <v>0.34968941558441602</v>
      </c>
      <c r="EG206" s="1">
        <v>0.56443854025974005</v>
      </c>
      <c r="EH206" s="1">
        <v>0.47191857792207798</v>
      </c>
      <c r="EI206" s="1">
        <v>0.35239433636363598</v>
      </c>
      <c r="EJ206" s="1">
        <v>0.48698561948051899</v>
      </c>
      <c r="EK206" s="1">
        <v>0.64077820909090899</v>
      </c>
      <c r="EL206" s="1">
        <v>0.46955795064935102</v>
      </c>
      <c r="EM206" s="1">
        <v>0.429808284415584</v>
      </c>
      <c r="EN206" s="1">
        <v>0.48992560259740298</v>
      </c>
      <c r="EO206" s="1">
        <v>0.45446483636363599</v>
      </c>
      <c r="EP206" s="1">
        <v>0.62998267272727304</v>
      </c>
      <c r="EQ206" s="1">
        <v>0.43509395974025999</v>
      </c>
      <c r="ER206" s="1">
        <v>0.65588456753246804</v>
      </c>
      <c r="ES206" s="1">
        <v>0.47545552207792202</v>
      </c>
      <c r="ET206" s="1">
        <v>0.34234764805194801</v>
      </c>
      <c r="EU206" s="1">
        <v>0.45389241948052</v>
      </c>
      <c r="EV206" s="1">
        <v>0.67409398311688296</v>
      </c>
      <c r="EW206" s="1">
        <v>0.24945651298701299</v>
      </c>
      <c r="EX206" s="1">
        <v>0.54361544285714303</v>
      </c>
      <c r="EY206" s="1">
        <v>0.36537078441558402</v>
      </c>
      <c r="EZ206" s="1">
        <v>0.42225684285714299</v>
      </c>
      <c r="FA206" s="1">
        <v>0.32831594025973998</v>
      </c>
      <c r="FB206" s="1">
        <v>0.197778016883117</v>
      </c>
      <c r="FC206" s="1">
        <v>0.55591984025973995</v>
      </c>
      <c r="FD206" s="1">
        <v>0.27048485714285703</v>
      </c>
      <c r="FE206" s="1">
        <v>0.52241431168831198</v>
      </c>
      <c r="FF206" s="1">
        <v>0.45494684805194802</v>
      </c>
      <c r="FG206" s="1">
        <v>0.49581056493506498</v>
      </c>
      <c r="FH206" s="1">
        <v>0.36361775714285699</v>
      </c>
      <c r="FI206" s="1">
        <v>0.53337991948051899</v>
      </c>
      <c r="FJ206" s="1">
        <v>0.38956508831168801</v>
      </c>
      <c r="FK206" s="1">
        <v>0.61433337402597399</v>
      </c>
      <c r="FL206" s="1">
        <v>0.365634741558442</v>
      </c>
      <c r="FM206" s="1">
        <v>0.47631150779220799</v>
      </c>
      <c r="FN206" s="1">
        <v>0.45934020389610403</v>
      </c>
      <c r="FO206" s="1">
        <v>0.49075762467532502</v>
      </c>
      <c r="FP206" s="1">
        <v>0.25878193896103902</v>
      </c>
      <c r="FQ206" s="1">
        <v>0.43814805194805201</v>
      </c>
      <c r="FR206" s="1">
        <v>0.37170335324675302</v>
      </c>
      <c r="FS206" s="1">
        <v>0.56676225974025995</v>
      </c>
      <c r="FT206" s="1">
        <v>0.54376558961039001</v>
      </c>
      <c r="FU206" s="1">
        <v>0.329421162337662</v>
      </c>
      <c r="FV206" s="1">
        <v>0.46260163636363599</v>
      </c>
      <c r="FW206" s="1">
        <v>0.41011823376623402</v>
      </c>
      <c r="FX206" s="1">
        <v>0.35321387402597398</v>
      </c>
      <c r="FY206" s="1">
        <v>0.50677517662337701</v>
      </c>
      <c r="FZ206" s="1">
        <v>0.387741354545455</v>
      </c>
      <c r="GA206" s="1">
        <v>0.53145436623376596</v>
      </c>
      <c r="GB206" s="1">
        <v>0.51301145844155804</v>
      </c>
      <c r="GC206" s="1">
        <v>0.211551774025974</v>
      </c>
      <c r="GD206" s="1">
        <v>0.40380707142857097</v>
      </c>
      <c r="GE206" s="1">
        <v>0.55999679999999996</v>
      </c>
      <c r="GF206" s="1">
        <v>0.35488578051948</v>
      </c>
      <c r="GG206" s="1">
        <v>0.51950546753246796</v>
      </c>
      <c r="GH206" s="1">
        <v>0.56900725714285705</v>
      </c>
      <c r="GI206" s="1">
        <v>0.38010982207792199</v>
      </c>
      <c r="GJ206" s="1">
        <v>0.39673535584415598</v>
      </c>
      <c r="GK206" s="1">
        <v>0.51458895714285702</v>
      </c>
      <c r="GL206" s="1">
        <v>0.553082115584416</v>
      </c>
      <c r="GM206" s="1">
        <v>0.31419630649350599</v>
      </c>
      <c r="GN206" s="1">
        <v>0.53119112727272699</v>
      </c>
      <c r="GO206" s="1">
        <v>0.51990126493506506</v>
      </c>
      <c r="GP206" s="1">
        <v>0.20019327662337699</v>
      </c>
      <c r="GQ206" s="1">
        <v>0.42484283766233799</v>
      </c>
      <c r="GR206" s="1">
        <v>0.42829569740259699</v>
      </c>
      <c r="GS206" s="1">
        <v>0.29817219740259698</v>
      </c>
      <c r="GT206" s="1">
        <v>0.31521322857142903</v>
      </c>
      <c r="GU206" s="1">
        <v>0.51049313506493499</v>
      </c>
      <c r="GV206" s="1">
        <v>0.34469373766233802</v>
      </c>
      <c r="GW206" s="1">
        <v>0.39183644285714297</v>
      </c>
      <c r="GX206" s="1">
        <v>0</v>
      </c>
      <c r="GY206" s="1">
        <v>0.61855526753246703</v>
      </c>
      <c r="GZ206" s="1">
        <v>0.472014514285714</v>
      </c>
      <c r="HA206" s="1">
        <v>0.41478009610389599</v>
      </c>
      <c r="HB206" s="1">
        <v>0.53494121428571395</v>
      </c>
      <c r="HC206" s="1">
        <v>0.47555451168831198</v>
      </c>
      <c r="HD206" s="1">
        <v>0.27938608961039002</v>
      </c>
      <c r="HE206" s="1">
        <v>0.44536339480519499</v>
      </c>
      <c r="HF206" s="1">
        <v>0.20991181428571401</v>
      </c>
      <c r="HG206" s="1">
        <v>0.40125714415584401</v>
      </c>
      <c r="HH206" s="1">
        <v>0.346961631168831</v>
      </c>
      <c r="HI206" s="1">
        <v>0.49285310909090901</v>
      </c>
      <c r="HJ206" s="1">
        <v>0.38415933246753298</v>
      </c>
      <c r="HK206" s="1">
        <v>0.45877061168831201</v>
      </c>
      <c r="HL206" s="1">
        <v>0.58993251818181802</v>
      </c>
      <c r="HM206" s="1">
        <v>0.51869692337662299</v>
      </c>
      <c r="HN206" s="1">
        <v>0.40517786103896097</v>
      </c>
      <c r="HO206" s="1">
        <v>0.12943908311688301</v>
      </c>
      <c r="HP206" s="1">
        <v>0.17173772987013</v>
      </c>
      <c r="HQ206" s="1">
        <v>0.53099748051948004</v>
      </c>
      <c r="HR206" s="1">
        <v>0.23560950259740299</v>
      </c>
      <c r="HS206" s="1">
        <v>0.35534432337662297</v>
      </c>
      <c r="HT206" s="1">
        <v>0.319496615584416</v>
      </c>
      <c r="HU206" s="1">
        <v>0.46234354805194799</v>
      </c>
      <c r="HV206" s="1">
        <v>0.51368758961038996</v>
      </c>
      <c r="HW206" s="1">
        <v>0.40858665194805199</v>
      </c>
      <c r="HX206" s="1">
        <v>0.22090895194805199</v>
      </c>
      <c r="HY206" s="1">
        <v>0.462638153246753</v>
      </c>
      <c r="HZ206" s="1">
        <v>0.46481233246753201</v>
      </c>
      <c r="IA206" s="1">
        <v>0.52276501038960999</v>
      </c>
      <c r="IB206" s="1">
        <v>0.22106087272727301</v>
      </c>
      <c r="IC206" s="1">
        <v>0.29110650259740301</v>
      </c>
      <c r="ID206" s="1">
        <v>0.34525678311688301</v>
      </c>
      <c r="IE206" s="1">
        <v>0.28181562597402599</v>
      </c>
      <c r="IF206" s="1">
        <v>0.33792976753246801</v>
      </c>
      <c r="IG206" s="1">
        <v>0.46572787532467502</v>
      </c>
      <c r="IH206" s="1">
        <v>0.54861803246753205</v>
      </c>
      <c r="II206" s="1">
        <v>0.40031341428571399</v>
      </c>
      <c r="IJ206" s="1">
        <v>0.53417460779220804</v>
      </c>
      <c r="IK206" s="1">
        <v>0.29513276103896102</v>
      </c>
      <c r="IL206" s="1">
        <v>0.34620199870129897</v>
      </c>
      <c r="IM206" s="1">
        <v>0.54008170389610399</v>
      </c>
      <c r="IN206" s="1">
        <v>0.32071604545454502</v>
      </c>
      <c r="IO206" s="1">
        <v>0.60765755064935101</v>
      </c>
      <c r="IP206" s="1">
        <v>0.20466059740259701</v>
      </c>
      <c r="IQ206" s="1">
        <v>0.29177413766233801</v>
      </c>
      <c r="IR206" s="1">
        <v>0.53243608051948099</v>
      </c>
      <c r="IS206" s="1">
        <v>0.48082515844155799</v>
      </c>
      <c r="IT206" s="1">
        <v>0.30252818441558399</v>
      </c>
      <c r="IU206" s="1">
        <v>0.30849950389610398</v>
      </c>
      <c r="IV206" s="1">
        <v>0.239915850649351</v>
      </c>
      <c r="IW206" s="1">
        <v>0.42627668181818201</v>
      </c>
      <c r="IX206">
        <v>0.78064490259740305</v>
      </c>
      <c r="IY206">
        <v>9.8544106493506395E-2</v>
      </c>
    </row>
    <row r="207" spans="1:259" ht="30">
      <c r="A207" s="2" t="s">
        <v>205</v>
      </c>
      <c r="B207" s="1">
        <v>0.50837205454545498</v>
      </c>
      <c r="C207" s="1">
        <v>0.41514070779220802</v>
      </c>
      <c r="D207" s="1">
        <v>0.40854958831168797</v>
      </c>
      <c r="E207" s="1">
        <v>0.59750258961039004</v>
      </c>
      <c r="F207" s="1">
        <v>0.38346776363636398</v>
      </c>
      <c r="G207" s="1">
        <v>0.60876177662337705</v>
      </c>
      <c r="H207" s="1">
        <v>0.66724157662337702</v>
      </c>
      <c r="I207" s="1">
        <v>0.49425032467532498</v>
      </c>
      <c r="J207" s="1">
        <v>0.56576420779220804</v>
      </c>
      <c r="K207" s="1">
        <v>0.51319081688311696</v>
      </c>
      <c r="L207" s="1">
        <v>0.56954705324675303</v>
      </c>
      <c r="M207" s="1">
        <v>0.53563882077922098</v>
      </c>
      <c r="N207" s="1">
        <v>0.46862533636363601</v>
      </c>
      <c r="O207" s="1">
        <v>0.42303359090909098</v>
      </c>
      <c r="P207" s="1">
        <v>0.36210334025974</v>
      </c>
      <c r="Q207" s="1">
        <v>0.358558177922078</v>
      </c>
      <c r="R207" s="1">
        <v>0.58308860129870099</v>
      </c>
      <c r="S207" s="1">
        <v>0.33428487922077899</v>
      </c>
      <c r="T207" s="1">
        <v>0.41474417402597402</v>
      </c>
      <c r="U207" s="1">
        <v>0.68947219999999998</v>
      </c>
      <c r="V207" s="1">
        <v>0.47736794805194799</v>
      </c>
      <c r="W207" s="1">
        <v>0.55745350779220804</v>
      </c>
      <c r="X207" s="1">
        <v>0.32384515194805202</v>
      </c>
      <c r="Y207" s="1">
        <v>0.60421637792207805</v>
      </c>
      <c r="Z207" s="1">
        <v>0.52849624155844199</v>
      </c>
      <c r="AA207" s="1">
        <v>0.16175049090909099</v>
      </c>
      <c r="AB207" s="1">
        <v>0.37089974935064901</v>
      </c>
      <c r="AC207" s="1">
        <v>0.45914414805194798</v>
      </c>
      <c r="AD207" s="1">
        <v>0.404510288311688</v>
      </c>
      <c r="AE207" s="1">
        <v>0.55133908311688296</v>
      </c>
      <c r="AF207" s="1">
        <v>0.51487511298701305</v>
      </c>
      <c r="AG207" s="1">
        <v>0.631224476623377</v>
      </c>
      <c r="AH207" s="1">
        <v>0.48749447532467499</v>
      </c>
      <c r="AI207" s="1">
        <v>0.47705496753246801</v>
      </c>
      <c r="AJ207" s="1">
        <v>0.43710908441558399</v>
      </c>
      <c r="AK207" s="1">
        <v>0.60814984675324701</v>
      </c>
      <c r="AL207" s="1">
        <v>0.438009485714286</v>
      </c>
      <c r="AM207" s="1">
        <v>0.293829411688312</v>
      </c>
      <c r="AN207" s="1">
        <v>0.43166055064935099</v>
      </c>
      <c r="AO207" s="1">
        <v>0.53059730129870097</v>
      </c>
      <c r="AP207" s="1">
        <v>0.45877020000000002</v>
      </c>
      <c r="AQ207" s="1">
        <v>0.40784158181818198</v>
      </c>
      <c r="AR207" s="1">
        <v>0.63973192597402595</v>
      </c>
      <c r="AS207" s="1">
        <v>0.401585914285714</v>
      </c>
      <c r="AT207" s="1">
        <v>0.424990642857143</v>
      </c>
      <c r="AU207" s="1">
        <v>0.34598756883116899</v>
      </c>
      <c r="AV207" s="1">
        <v>0.535442274025974</v>
      </c>
      <c r="AW207" s="1">
        <v>0.46422585194805199</v>
      </c>
      <c r="AX207" s="1">
        <v>0.55936458311688297</v>
      </c>
      <c r="AY207" s="1">
        <v>0.64529615974026</v>
      </c>
      <c r="AZ207" s="1">
        <v>0.293379383116883</v>
      </c>
      <c r="BA207" s="1">
        <v>0.45419127532467501</v>
      </c>
      <c r="BB207" s="1">
        <v>0.515677303896104</v>
      </c>
      <c r="BC207" s="1">
        <v>0.66220148051948102</v>
      </c>
      <c r="BD207" s="1">
        <v>0.53766727142857196</v>
      </c>
      <c r="BE207" s="1">
        <v>0.425528290909091</v>
      </c>
      <c r="BF207" s="1">
        <v>0.52303889610389598</v>
      </c>
      <c r="BG207" s="1">
        <v>0.39309903376623401</v>
      </c>
      <c r="BH207" s="1">
        <v>0.537493550649351</v>
      </c>
      <c r="BI207" s="1">
        <v>0.73424332857142904</v>
      </c>
      <c r="BJ207" s="1">
        <v>0.304155183116883</v>
      </c>
      <c r="BK207" s="1">
        <v>0.32199032467532501</v>
      </c>
      <c r="BL207" s="1">
        <v>0.47734044545454501</v>
      </c>
      <c r="BM207" s="1">
        <v>0.51687599350649405</v>
      </c>
      <c r="BN207" s="1">
        <v>0.36427182987013002</v>
      </c>
      <c r="BO207" s="1">
        <v>0.23085583506493501</v>
      </c>
      <c r="BP207" s="1">
        <v>0.38563118701298699</v>
      </c>
      <c r="BQ207" s="1">
        <v>0.52319802207792199</v>
      </c>
      <c r="BR207" s="1">
        <v>0.418800122077922</v>
      </c>
      <c r="BS207" s="1">
        <v>0.72398405974026003</v>
      </c>
      <c r="BT207" s="1">
        <v>0.58028688831168795</v>
      </c>
      <c r="BU207" s="1">
        <v>0.53368236233766198</v>
      </c>
      <c r="BV207" s="1">
        <v>0.37041920129870098</v>
      </c>
      <c r="BW207" s="1">
        <v>0.44190398831168798</v>
      </c>
      <c r="BX207" s="1">
        <v>0.62417092467532498</v>
      </c>
      <c r="BY207" s="1">
        <v>0.62097312467532495</v>
      </c>
      <c r="BZ207" s="1">
        <v>0.495912849350649</v>
      </c>
      <c r="CA207" s="1">
        <v>0.51396069220779195</v>
      </c>
      <c r="CB207" s="1">
        <v>0.39171731688311701</v>
      </c>
      <c r="CC207" s="1">
        <v>0.58183765844155799</v>
      </c>
      <c r="CD207" s="1">
        <v>0.44276161948052001</v>
      </c>
      <c r="CE207" s="1">
        <v>0.69593832597402605</v>
      </c>
      <c r="CF207" s="1">
        <v>0.51651362987013005</v>
      </c>
      <c r="CG207" s="1">
        <v>0.52217686753246795</v>
      </c>
      <c r="CH207" s="1">
        <v>0.57227759480519502</v>
      </c>
      <c r="CI207" s="1">
        <v>0.41497084545454599</v>
      </c>
      <c r="CJ207" s="1">
        <v>0.69253861168831199</v>
      </c>
      <c r="CK207" s="1">
        <v>0.71320282987012995</v>
      </c>
      <c r="CL207" s="1">
        <v>0.33420583116883101</v>
      </c>
      <c r="CM207" s="1">
        <v>0.31724531558441599</v>
      </c>
      <c r="CN207" s="1">
        <v>0.40469037272727298</v>
      </c>
      <c r="CO207" s="1">
        <v>0.56520724675324696</v>
      </c>
      <c r="CP207" s="1">
        <v>0.464750697402597</v>
      </c>
      <c r="CQ207" s="1">
        <v>0.39378291168831198</v>
      </c>
      <c r="CR207" s="1">
        <v>0.78836496493506503</v>
      </c>
      <c r="CS207" s="1">
        <v>0.50325850649350701</v>
      </c>
      <c r="CT207" s="1">
        <v>0.61071032597402597</v>
      </c>
      <c r="CU207" s="1">
        <v>0.427023675324675</v>
      </c>
      <c r="CV207" s="1">
        <v>0.37140729090909103</v>
      </c>
      <c r="CW207" s="1">
        <v>0.59701395454545503</v>
      </c>
      <c r="CX207" s="1">
        <v>0.519214955844156</v>
      </c>
      <c r="CY207" s="1">
        <v>0.42967745584415601</v>
      </c>
      <c r="CZ207" s="1">
        <v>0.83764739870129901</v>
      </c>
      <c r="DA207" s="1">
        <v>0.46954915974026001</v>
      </c>
      <c r="DB207" s="1">
        <v>0.24449991038961</v>
      </c>
      <c r="DC207" s="1">
        <v>0.57545368701298705</v>
      </c>
      <c r="DD207" s="1">
        <v>0.44522038961039001</v>
      </c>
      <c r="DE207" s="1">
        <v>0.43374520649350701</v>
      </c>
      <c r="DF207" s="1">
        <v>0.367395302597403</v>
      </c>
      <c r="DG207" s="1">
        <v>0.35279544415584402</v>
      </c>
      <c r="DH207" s="1">
        <v>0.57801111948051898</v>
      </c>
      <c r="DI207" s="1">
        <v>0.40399697012987001</v>
      </c>
      <c r="DJ207" s="1">
        <v>0.33536088441558398</v>
      </c>
      <c r="DK207" s="1">
        <v>0.39883601688311698</v>
      </c>
      <c r="DL207" s="1">
        <v>0.34780025584415603</v>
      </c>
      <c r="DM207" s="1">
        <v>0.50769534285714302</v>
      </c>
      <c r="DN207" s="1">
        <v>0.50750309480519495</v>
      </c>
      <c r="DO207" s="1">
        <v>0.33401847662337703</v>
      </c>
      <c r="DP207" s="1">
        <v>0.50598687402597398</v>
      </c>
      <c r="DQ207" s="1">
        <v>0.38589520519480502</v>
      </c>
      <c r="DR207" s="1">
        <v>0.52486508961039002</v>
      </c>
      <c r="DS207" s="1">
        <v>0.63874408441558395</v>
      </c>
      <c r="DT207" s="1">
        <v>0.46252559999999998</v>
      </c>
      <c r="DU207" s="1">
        <v>0.38416890129870102</v>
      </c>
      <c r="DV207" s="1">
        <v>0.62239348571428599</v>
      </c>
      <c r="DW207" s="1">
        <v>0.43892143766233799</v>
      </c>
      <c r="DX207" s="1">
        <v>0.47336211428571401</v>
      </c>
      <c r="DY207" s="1">
        <v>0.50847247402597395</v>
      </c>
      <c r="DZ207" s="1">
        <v>0.63419794285714304</v>
      </c>
      <c r="EA207" s="1">
        <v>0.45897644415584399</v>
      </c>
      <c r="EB207" s="1">
        <v>0.61726132597402605</v>
      </c>
      <c r="EC207" s="1">
        <v>0.31942814155844201</v>
      </c>
      <c r="ED207" s="1">
        <v>0.55358103246753299</v>
      </c>
      <c r="EE207" s="1">
        <v>0.44359394415584402</v>
      </c>
      <c r="EF207" s="1">
        <v>0.53162551428571403</v>
      </c>
      <c r="EG207" s="1">
        <v>0.45276490259740299</v>
      </c>
      <c r="EH207" s="1">
        <v>0.38582579870129902</v>
      </c>
      <c r="EI207" s="1">
        <v>0.62823041298701299</v>
      </c>
      <c r="EJ207" s="1">
        <v>0.57553371038960999</v>
      </c>
      <c r="EK207" s="1">
        <v>0.63258488311688299</v>
      </c>
      <c r="EL207" s="1">
        <v>0.61651492987013001</v>
      </c>
      <c r="EM207" s="1">
        <v>0.43392664805194803</v>
      </c>
      <c r="EN207" s="1">
        <v>0.49185834675324702</v>
      </c>
      <c r="EO207" s="1">
        <v>0.37302275844155902</v>
      </c>
      <c r="EP207" s="1">
        <v>0.50518444805194795</v>
      </c>
      <c r="EQ207" s="1">
        <v>0.56569559480519505</v>
      </c>
      <c r="ER207" s="1">
        <v>0.706614233766234</v>
      </c>
      <c r="ES207" s="1">
        <v>0.57737883506493504</v>
      </c>
      <c r="ET207" s="1">
        <v>0.32745217272727301</v>
      </c>
      <c r="EU207" s="1">
        <v>0.67144306753246796</v>
      </c>
      <c r="EV207" s="1">
        <v>0.58164867532467501</v>
      </c>
      <c r="EW207" s="1">
        <v>0.55085806623376599</v>
      </c>
      <c r="EX207" s="1">
        <v>0.68969230000000004</v>
      </c>
      <c r="EY207" s="1">
        <v>0.47514105064935103</v>
      </c>
      <c r="EZ207" s="1">
        <v>0.44817565194805198</v>
      </c>
      <c r="FA207" s="1">
        <v>0.40216166623376598</v>
      </c>
      <c r="FB207" s="1">
        <v>0.25527693506493498</v>
      </c>
      <c r="FC207" s="1">
        <v>0.49763725194805197</v>
      </c>
      <c r="FD207" s="1">
        <v>0.72396537792207805</v>
      </c>
      <c r="FE207" s="1">
        <v>0.58523102467532495</v>
      </c>
      <c r="FF207" s="1">
        <v>0.43545967922077899</v>
      </c>
      <c r="FG207" s="1">
        <v>0.52359989350649405</v>
      </c>
      <c r="FH207" s="1">
        <v>0.323753651948052</v>
      </c>
      <c r="FI207" s="1">
        <v>0.29822223636363598</v>
      </c>
      <c r="FJ207" s="1">
        <v>0.51428222987012995</v>
      </c>
      <c r="FK207" s="1">
        <v>0.78616540649350697</v>
      </c>
      <c r="FL207" s="1">
        <v>0.19814432077922101</v>
      </c>
      <c r="FM207" s="1">
        <v>0.71183976623376599</v>
      </c>
      <c r="FN207" s="1">
        <v>0.50495727142857105</v>
      </c>
      <c r="FO207" s="1">
        <v>0.65784688831168803</v>
      </c>
      <c r="FP207" s="1">
        <v>0.52371285584415594</v>
      </c>
      <c r="FQ207" s="1">
        <v>0.36348283376623403</v>
      </c>
      <c r="FR207" s="1">
        <v>0.578622881818182</v>
      </c>
      <c r="FS207" s="1">
        <v>0.63023815064935096</v>
      </c>
      <c r="FT207" s="1">
        <v>0.62304895064935095</v>
      </c>
      <c r="FU207" s="1">
        <v>0.51263520649350602</v>
      </c>
      <c r="FV207" s="1">
        <v>0.50634090389610398</v>
      </c>
      <c r="FW207" s="1">
        <v>0.51390531168831199</v>
      </c>
      <c r="FX207" s="1">
        <v>0.52615420519480505</v>
      </c>
      <c r="FY207" s="1">
        <v>0.47991468441558399</v>
      </c>
      <c r="FZ207" s="1">
        <v>0.80238256233766203</v>
      </c>
      <c r="GA207" s="1">
        <v>0.36808169870129898</v>
      </c>
      <c r="GB207" s="1">
        <v>0.49189592727272702</v>
      </c>
      <c r="GC207" s="1">
        <v>0.325854738961039</v>
      </c>
      <c r="GD207" s="1">
        <v>0.287128883116883</v>
      </c>
      <c r="GE207" s="1">
        <v>0.65977679350649399</v>
      </c>
      <c r="GF207" s="1">
        <v>0.50506279740259796</v>
      </c>
      <c r="GG207" s="1">
        <v>0.47727147662337699</v>
      </c>
      <c r="GH207" s="1">
        <v>0.53162382727272695</v>
      </c>
      <c r="GI207" s="1">
        <v>0.567881767532468</v>
      </c>
      <c r="GJ207" s="1">
        <v>0.56682043636363599</v>
      </c>
      <c r="GK207" s="1">
        <v>0.52662180779220802</v>
      </c>
      <c r="GL207" s="1">
        <v>0.66775308051948101</v>
      </c>
      <c r="GM207" s="1">
        <v>0.63816921558441597</v>
      </c>
      <c r="GN207" s="1">
        <v>0.47235809870129902</v>
      </c>
      <c r="GO207" s="1">
        <v>0.48833144935064898</v>
      </c>
      <c r="GP207" s="1">
        <v>0.21596485844155899</v>
      </c>
      <c r="GQ207" s="1">
        <v>0.38124549480519498</v>
      </c>
      <c r="GR207" s="1">
        <v>0.34465158441558402</v>
      </c>
      <c r="GS207" s="1">
        <v>0.39667440389610398</v>
      </c>
      <c r="GT207" s="1">
        <v>0.44195666753246798</v>
      </c>
      <c r="GU207" s="1">
        <v>0.54468566753246705</v>
      </c>
      <c r="GV207" s="1">
        <v>0.46541774675324699</v>
      </c>
      <c r="GW207" s="1">
        <v>0.61068361818181804</v>
      </c>
      <c r="GX207" s="1">
        <v>0.61855526753246703</v>
      </c>
      <c r="GY207" s="1">
        <v>0</v>
      </c>
      <c r="GZ207" s="1">
        <v>0.464800550649351</v>
      </c>
      <c r="HA207" s="1">
        <v>0.41973278831168798</v>
      </c>
      <c r="HB207" s="1">
        <v>0.59501567922077903</v>
      </c>
      <c r="HC207" s="1">
        <v>0.44783973376623398</v>
      </c>
      <c r="HD207" s="1">
        <v>0.30162918051948101</v>
      </c>
      <c r="HE207" s="1">
        <v>0.64857129610389597</v>
      </c>
      <c r="HF207" s="1">
        <v>0.549532835064935</v>
      </c>
      <c r="HG207" s="1">
        <v>0.58471807922077901</v>
      </c>
      <c r="HH207" s="1">
        <v>0.58223509870129897</v>
      </c>
      <c r="HI207" s="1">
        <v>0.61922357012986995</v>
      </c>
      <c r="HJ207" s="1">
        <v>0.67109714415584398</v>
      </c>
      <c r="HK207" s="1">
        <v>0.46762296753246801</v>
      </c>
      <c r="HL207" s="1">
        <v>0.51911003506493503</v>
      </c>
      <c r="HM207" s="1">
        <v>0.51935553636363596</v>
      </c>
      <c r="HN207" s="1">
        <v>0.465302275324675</v>
      </c>
      <c r="HO207" s="1">
        <v>0.297293023376623</v>
      </c>
      <c r="HP207" s="1">
        <v>9.4959816883116901E-2</v>
      </c>
      <c r="HQ207" s="1">
        <v>0.54737449480519496</v>
      </c>
      <c r="HR207" s="1">
        <v>0.490505312987013</v>
      </c>
      <c r="HS207" s="1">
        <v>0.58093090909090905</v>
      </c>
      <c r="HT207" s="1">
        <v>0.412434209090909</v>
      </c>
      <c r="HU207" s="1">
        <v>0.49554508051948098</v>
      </c>
      <c r="HV207" s="1">
        <v>0.40622502597402599</v>
      </c>
      <c r="HW207" s="1">
        <v>0.58773062857142899</v>
      </c>
      <c r="HX207" s="1">
        <v>0.35469095324675298</v>
      </c>
      <c r="HY207" s="1">
        <v>0.387151384415584</v>
      </c>
      <c r="HZ207" s="1">
        <v>0.65745829090909103</v>
      </c>
      <c r="IA207" s="1">
        <v>0.48768219610389602</v>
      </c>
      <c r="IB207" s="1">
        <v>0.46067244935064899</v>
      </c>
      <c r="IC207" s="1">
        <v>0.24965267272727301</v>
      </c>
      <c r="ID207" s="1">
        <v>0.19747383506493499</v>
      </c>
      <c r="IE207" s="1">
        <v>0.41134283896103901</v>
      </c>
      <c r="IF207" s="1">
        <v>0.449045574025974</v>
      </c>
      <c r="IG207" s="1">
        <v>0.65435622077922095</v>
      </c>
      <c r="IH207" s="1">
        <v>0.81185181298701303</v>
      </c>
      <c r="II207" s="1">
        <v>0.41437919350649399</v>
      </c>
      <c r="IJ207" s="1">
        <v>0.591858758441558</v>
      </c>
      <c r="IK207" s="1">
        <v>0.30635200000000001</v>
      </c>
      <c r="IL207" s="1">
        <v>0.431542288311688</v>
      </c>
      <c r="IM207" s="1">
        <v>0.52545710259740297</v>
      </c>
      <c r="IN207" s="1">
        <v>0.25984734935064902</v>
      </c>
      <c r="IO207" s="1">
        <v>0.55290740909090896</v>
      </c>
      <c r="IP207" s="1">
        <v>0.33624868571428601</v>
      </c>
      <c r="IQ207" s="1">
        <v>0.66335732337662301</v>
      </c>
      <c r="IR207" s="1">
        <v>0.54384351298701294</v>
      </c>
      <c r="IS207" s="1">
        <v>0.44794080129870101</v>
      </c>
      <c r="IT207" s="1">
        <v>0.62966342467532499</v>
      </c>
      <c r="IU207" s="1">
        <v>0.42371577792207799</v>
      </c>
      <c r="IV207" s="1">
        <v>0.37507849740259702</v>
      </c>
      <c r="IW207" s="1">
        <v>0.42118488701298701</v>
      </c>
      <c r="IX207">
        <v>0.83764739870129901</v>
      </c>
      <c r="IY207">
        <v>9.4959816883116901E-2</v>
      </c>
    </row>
    <row r="208" spans="1:259">
      <c r="A208" s="2" t="s">
        <v>206</v>
      </c>
      <c r="B208" s="1">
        <v>0.71167248441558495</v>
      </c>
      <c r="C208" s="1">
        <v>0.52956534285714296</v>
      </c>
      <c r="D208" s="1">
        <v>0.51360463896103903</v>
      </c>
      <c r="E208" s="1">
        <v>0.628633318181818</v>
      </c>
      <c r="F208" s="1">
        <v>0.40168113506493502</v>
      </c>
      <c r="G208" s="1">
        <v>0.72017355454545495</v>
      </c>
      <c r="H208" s="1">
        <v>0.61169791038960997</v>
      </c>
      <c r="I208" s="1">
        <v>0.42618620000000002</v>
      </c>
      <c r="J208" s="1">
        <v>0.59354143246753299</v>
      </c>
      <c r="K208" s="1">
        <v>0.43500023636363599</v>
      </c>
      <c r="L208" s="1">
        <v>0.55343996623376601</v>
      </c>
      <c r="M208" s="1">
        <v>0.31816841428571402</v>
      </c>
      <c r="N208" s="1">
        <v>0.45949305714285699</v>
      </c>
      <c r="O208" s="1">
        <v>0.60278549999999997</v>
      </c>
      <c r="P208" s="1">
        <v>0.65313982337662302</v>
      </c>
      <c r="Q208" s="1">
        <v>0.42681543506493502</v>
      </c>
      <c r="R208" s="1">
        <v>0.54966871038960996</v>
      </c>
      <c r="S208" s="1">
        <v>0.41401500649350698</v>
      </c>
      <c r="T208" s="1">
        <v>0.670604245454545</v>
      </c>
      <c r="U208" s="1">
        <v>0.261200314285714</v>
      </c>
      <c r="V208" s="1">
        <v>0.69093234025974004</v>
      </c>
      <c r="W208" s="1">
        <v>0.451796331168831</v>
      </c>
      <c r="X208" s="1">
        <v>0.57996214025974002</v>
      </c>
      <c r="Y208" s="1">
        <v>0.491412101298701</v>
      </c>
      <c r="Z208" s="1">
        <v>0.71711020129870096</v>
      </c>
      <c r="AA208" s="1">
        <v>0.16861866233766201</v>
      </c>
      <c r="AB208" s="1">
        <v>0.34132467272727302</v>
      </c>
      <c r="AC208" s="1">
        <v>0.60140042207792199</v>
      </c>
      <c r="AD208" s="1">
        <v>0.86807896233766202</v>
      </c>
      <c r="AE208" s="1">
        <v>0.34967332597402601</v>
      </c>
      <c r="AF208" s="1">
        <v>0.616953914285714</v>
      </c>
      <c r="AG208" s="1">
        <v>0.25864152337662299</v>
      </c>
      <c r="AH208" s="1">
        <v>0.50423424155844199</v>
      </c>
      <c r="AI208" s="1">
        <v>0.54585511818181798</v>
      </c>
      <c r="AJ208" s="1">
        <v>0.59200057532467498</v>
      </c>
      <c r="AK208" s="1">
        <v>0.39995906103896101</v>
      </c>
      <c r="AL208" s="1">
        <v>0.463168996103896</v>
      </c>
      <c r="AM208" s="1">
        <v>0.35011972207792202</v>
      </c>
      <c r="AN208" s="1">
        <v>0.58124335194805199</v>
      </c>
      <c r="AO208" s="1">
        <v>0.61821078311688304</v>
      </c>
      <c r="AP208" s="1">
        <v>0.74503569610389597</v>
      </c>
      <c r="AQ208" s="1">
        <v>0.64406146233766204</v>
      </c>
      <c r="AR208" s="1">
        <v>0.53687456883116902</v>
      </c>
      <c r="AS208" s="1">
        <v>0.28599647662337702</v>
      </c>
      <c r="AT208" s="1">
        <v>0.67086209350649395</v>
      </c>
      <c r="AU208" s="1">
        <v>0.46370408831168802</v>
      </c>
      <c r="AV208" s="1">
        <v>0.54046239480519498</v>
      </c>
      <c r="AW208" s="1">
        <v>0.76422537012987002</v>
      </c>
      <c r="AX208" s="1">
        <v>0.68572410649350701</v>
      </c>
      <c r="AY208" s="1">
        <v>0.48237405324675298</v>
      </c>
      <c r="AZ208" s="1">
        <v>0.41409419610389597</v>
      </c>
      <c r="BA208" s="1">
        <v>0.51540068701298702</v>
      </c>
      <c r="BB208" s="1">
        <v>0.34505556103896101</v>
      </c>
      <c r="BC208" s="1">
        <v>0.480193002597403</v>
      </c>
      <c r="BD208" s="1">
        <v>0.52389018441558399</v>
      </c>
      <c r="BE208" s="1">
        <v>0.75376514675324702</v>
      </c>
      <c r="BF208" s="1">
        <v>0.46890649090909098</v>
      </c>
      <c r="BG208" s="1">
        <v>0.62321775714285699</v>
      </c>
      <c r="BH208" s="1">
        <v>0.29137195324675302</v>
      </c>
      <c r="BI208" s="1">
        <v>0.31308819999999998</v>
      </c>
      <c r="BJ208" s="1">
        <v>0.44391861038961</v>
      </c>
      <c r="BK208" s="1">
        <v>0.50413392207792196</v>
      </c>
      <c r="BL208" s="1">
        <v>0.69338602857142895</v>
      </c>
      <c r="BM208" s="1">
        <v>0.49736467142857099</v>
      </c>
      <c r="BN208" s="1">
        <v>0.66566452597402603</v>
      </c>
      <c r="BO208" s="1">
        <v>0.23596341038961</v>
      </c>
      <c r="BP208" s="1">
        <v>0.50212573506493496</v>
      </c>
      <c r="BQ208" s="1">
        <v>0.47588241948051901</v>
      </c>
      <c r="BR208" s="1">
        <v>0.68644194675324699</v>
      </c>
      <c r="BS208" s="1">
        <v>0.26306955974025997</v>
      </c>
      <c r="BT208" s="1">
        <v>0.55057328311688303</v>
      </c>
      <c r="BU208" s="1">
        <v>0.40567548311688301</v>
      </c>
      <c r="BV208" s="1">
        <v>0.60331282467532499</v>
      </c>
      <c r="BW208" s="1">
        <v>0.41701513896103898</v>
      </c>
      <c r="BX208" s="1">
        <v>0.52257914675324701</v>
      </c>
      <c r="BY208" s="1">
        <v>0.491450293506493</v>
      </c>
      <c r="BZ208" s="1">
        <v>0.57184588961038996</v>
      </c>
      <c r="CA208" s="1">
        <v>0.53190178701298696</v>
      </c>
      <c r="CB208" s="1">
        <v>0.433117857142857</v>
      </c>
      <c r="CC208" s="1">
        <v>0.37573672337662301</v>
      </c>
      <c r="CD208" s="1">
        <v>0.768824079220779</v>
      </c>
      <c r="CE208" s="1">
        <v>0.51659706753246704</v>
      </c>
      <c r="CF208" s="1">
        <v>0.65438789350649396</v>
      </c>
      <c r="CG208" s="1">
        <v>0.42127629999999999</v>
      </c>
      <c r="CH208" s="1">
        <v>0.454089555844156</v>
      </c>
      <c r="CI208" s="1">
        <v>0.60031812857142897</v>
      </c>
      <c r="CJ208" s="1">
        <v>0.68527516233766195</v>
      </c>
      <c r="CK208" s="1">
        <v>0.60819349480519502</v>
      </c>
      <c r="CL208" s="1">
        <v>0.28102385584415601</v>
      </c>
      <c r="CM208" s="1">
        <v>0.51392068831168802</v>
      </c>
      <c r="CN208" s="1">
        <v>0.20792057012987</v>
      </c>
      <c r="CO208" s="1">
        <v>0.46321943116883102</v>
      </c>
      <c r="CP208" s="1">
        <v>0.55751417662337699</v>
      </c>
      <c r="CQ208" s="1">
        <v>0.63054102987013005</v>
      </c>
      <c r="CR208" s="1">
        <v>0.251012097402597</v>
      </c>
      <c r="CS208" s="1">
        <v>0.84639297402597402</v>
      </c>
      <c r="CT208" s="1">
        <v>0.40082972467532502</v>
      </c>
      <c r="CU208" s="1">
        <v>0.70603571298701295</v>
      </c>
      <c r="CV208" s="1">
        <v>0.54843405324675298</v>
      </c>
      <c r="CW208" s="1">
        <v>0.25370648701298698</v>
      </c>
      <c r="CX208" s="1">
        <v>0.62628630909090899</v>
      </c>
      <c r="CY208" s="1">
        <v>0.60319191558441598</v>
      </c>
      <c r="CZ208" s="1">
        <v>0.32913009480519501</v>
      </c>
      <c r="DA208" s="1">
        <v>0.54983280129870105</v>
      </c>
      <c r="DB208" s="1">
        <v>0.314323574025974</v>
      </c>
      <c r="DC208" s="1">
        <v>0.75296019999999997</v>
      </c>
      <c r="DD208" s="1">
        <v>0.67161282337662298</v>
      </c>
      <c r="DE208" s="1">
        <v>0.64688693246753204</v>
      </c>
      <c r="DF208" s="1">
        <v>0.63842885844155794</v>
      </c>
      <c r="DG208" s="1">
        <v>0.39461901948051897</v>
      </c>
      <c r="DH208" s="1">
        <v>0.60779061038961002</v>
      </c>
      <c r="DI208" s="1">
        <v>0.444970098701299</v>
      </c>
      <c r="DJ208" s="1">
        <v>0.338767618181818</v>
      </c>
      <c r="DK208" s="1">
        <v>0.34364536493506498</v>
      </c>
      <c r="DL208" s="1">
        <v>0.49979716363636401</v>
      </c>
      <c r="DM208" s="1">
        <v>0.50438513636363602</v>
      </c>
      <c r="DN208" s="1">
        <v>0.42905554805194801</v>
      </c>
      <c r="DO208" s="1">
        <v>0.75147280389610405</v>
      </c>
      <c r="DP208" s="1">
        <v>0.59746658571428601</v>
      </c>
      <c r="DQ208" s="1">
        <v>0.32443244415584399</v>
      </c>
      <c r="DR208" s="1">
        <v>0.700942519480519</v>
      </c>
      <c r="DS208" s="1">
        <v>0.36613896233766202</v>
      </c>
      <c r="DT208" s="1">
        <v>0.44932898701298701</v>
      </c>
      <c r="DU208" s="1">
        <v>0.46252084285714301</v>
      </c>
      <c r="DV208" s="1">
        <v>0.44265975844155803</v>
      </c>
      <c r="DW208" s="1">
        <v>0.51117253896103898</v>
      </c>
      <c r="DX208" s="1">
        <v>0.39001824025974002</v>
      </c>
      <c r="DY208" s="1">
        <v>0.56072989610389601</v>
      </c>
      <c r="DZ208" s="1">
        <v>0.26999474935064899</v>
      </c>
      <c r="EA208" s="1">
        <v>0.63504920259740305</v>
      </c>
      <c r="EB208" s="1">
        <v>0.47567971428571398</v>
      </c>
      <c r="EC208" s="1">
        <v>0.56932882467532497</v>
      </c>
      <c r="ED208" s="1">
        <v>0.44785738831168798</v>
      </c>
      <c r="EE208" s="1">
        <v>0.58917801038961004</v>
      </c>
      <c r="EF208" s="1">
        <v>0.49936160649350703</v>
      </c>
      <c r="EG208" s="1">
        <v>0.36615997662337701</v>
      </c>
      <c r="EH208" s="1">
        <v>0.49796803116883098</v>
      </c>
      <c r="EI208" s="1">
        <v>0.605378653246753</v>
      </c>
      <c r="EJ208" s="1">
        <v>0.37994470779220801</v>
      </c>
      <c r="EK208" s="1">
        <v>0.36555747532467497</v>
      </c>
      <c r="EL208" s="1">
        <v>0.404224502597403</v>
      </c>
      <c r="EM208" s="1">
        <v>0.49190912597402597</v>
      </c>
      <c r="EN208" s="1">
        <v>0.54142736753246801</v>
      </c>
      <c r="EO208" s="1">
        <v>0.47522213896103899</v>
      </c>
      <c r="EP208" s="1">
        <v>0.58570088831168798</v>
      </c>
      <c r="EQ208" s="1">
        <v>0.45302923506493498</v>
      </c>
      <c r="ER208" s="1">
        <v>0.47444044675324698</v>
      </c>
      <c r="ES208" s="1">
        <v>0.66540612467532501</v>
      </c>
      <c r="ET208" s="1">
        <v>0.59630073636363601</v>
      </c>
      <c r="EU208" s="1">
        <v>0.40994000779220802</v>
      </c>
      <c r="EV208" s="1">
        <v>0.65924215454545498</v>
      </c>
      <c r="EW208" s="1">
        <v>0.44640934935064902</v>
      </c>
      <c r="EX208" s="1">
        <v>0.707307627272727</v>
      </c>
      <c r="EY208" s="1">
        <v>0.60320515064935099</v>
      </c>
      <c r="EZ208" s="1">
        <v>0.47364577272727298</v>
      </c>
      <c r="FA208" s="1">
        <v>0.639424811688312</v>
      </c>
      <c r="FB208" s="1">
        <v>0.29199286883116898</v>
      </c>
      <c r="FC208" s="1">
        <v>0.18527277272727299</v>
      </c>
      <c r="FD208" s="1">
        <v>0.35725784935064903</v>
      </c>
      <c r="FE208" s="1">
        <v>0.44551970779220801</v>
      </c>
      <c r="FF208" s="1">
        <v>0.52764587272727304</v>
      </c>
      <c r="FG208" s="1">
        <v>0.60402774805194803</v>
      </c>
      <c r="FH208" s="1">
        <v>0.51872262467532504</v>
      </c>
      <c r="FI208" s="1">
        <v>0.60741497922077903</v>
      </c>
      <c r="FJ208" s="1">
        <v>0.51563447272727303</v>
      </c>
      <c r="FK208" s="1">
        <v>0.33402136363636398</v>
      </c>
      <c r="FL208" s="1">
        <v>0.53257461688311702</v>
      </c>
      <c r="FM208" s="1">
        <v>0.48390304545454499</v>
      </c>
      <c r="FN208" s="1">
        <v>0.44001120779220798</v>
      </c>
      <c r="FO208" s="1">
        <v>0.44339061038960997</v>
      </c>
      <c r="FP208" s="1">
        <v>0.33299025714285702</v>
      </c>
      <c r="FQ208" s="1">
        <v>0.65181488961039002</v>
      </c>
      <c r="FR208" s="1">
        <v>0.27102380129870102</v>
      </c>
      <c r="FS208" s="1">
        <v>0.55187754935064903</v>
      </c>
      <c r="FT208" s="1">
        <v>0.54936232987013001</v>
      </c>
      <c r="FU208" s="1">
        <v>0.49686745064935101</v>
      </c>
      <c r="FV208" s="1">
        <v>0.68498572077922104</v>
      </c>
      <c r="FW208" s="1">
        <v>0.60403345454545498</v>
      </c>
      <c r="FX208" s="1">
        <v>0.52943653376623401</v>
      </c>
      <c r="FY208" s="1">
        <v>0.45744540519480498</v>
      </c>
      <c r="FZ208" s="1">
        <v>0.48820648051948101</v>
      </c>
      <c r="GA208" s="1">
        <v>0.58442319090909101</v>
      </c>
      <c r="GB208" s="1">
        <v>0.74369488441558396</v>
      </c>
      <c r="GC208" s="1">
        <v>0.31749537142857098</v>
      </c>
      <c r="GD208" s="1">
        <v>0.454313584415584</v>
      </c>
      <c r="GE208" s="1">
        <v>0.57137857012987003</v>
      </c>
      <c r="GF208" s="1">
        <v>0.41689297402597397</v>
      </c>
      <c r="GG208" s="1">
        <v>0.66524164545454501</v>
      </c>
      <c r="GH208" s="1">
        <v>0.53795584675324704</v>
      </c>
      <c r="GI208" s="1">
        <v>0.52360921558441598</v>
      </c>
      <c r="GJ208" s="1">
        <v>0.46772150000000001</v>
      </c>
      <c r="GK208" s="1">
        <v>0.67080663896103898</v>
      </c>
      <c r="GL208" s="1">
        <v>0.55932165584415605</v>
      </c>
      <c r="GM208" s="1">
        <v>0.38822725974026001</v>
      </c>
      <c r="GN208" s="1">
        <v>0.63829314155844197</v>
      </c>
      <c r="GO208" s="1">
        <v>0.52507354025973996</v>
      </c>
      <c r="GP208" s="1">
        <v>0.38881974155844201</v>
      </c>
      <c r="GQ208" s="1">
        <v>0.38561071948052</v>
      </c>
      <c r="GR208" s="1">
        <v>0.44315627792207801</v>
      </c>
      <c r="GS208" s="1">
        <v>0.31788866883116901</v>
      </c>
      <c r="GT208" s="1">
        <v>0.49364248701298702</v>
      </c>
      <c r="GU208" s="1">
        <v>0.54041957012986996</v>
      </c>
      <c r="GV208" s="1">
        <v>0.56747161688311698</v>
      </c>
      <c r="GW208" s="1">
        <v>0.41840648181818202</v>
      </c>
      <c r="GX208" s="1">
        <v>0.472014514285714</v>
      </c>
      <c r="GY208" s="1">
        <v>0.464800550649351</v>
      </c>
      <c r="GZ208" s="1">
        <v>0</v>
      </c>
      <c r="HA208" s="1">
        <v>0.66179438831168802</v>
      </c>
      <c r="HB208" s="1">
        <v>0.50162170259740302</v>
      </c>
      <c r="HC208" s="1">
        <v>0.63621162987013002</v>
      </c>
      <c r="HD208" s="1">
        <v>0.40466546233766199</v>
      </c>
      <c r="HE208" s="1">
        <v>0.517240903896104</v>
      </c>
      <c r="HF208" s="1">
        <v>0.52859377402597396</v>
      </c>
      <c r="HG208" s="1">
        <v>0.35936426493506501</v>
      </c>
      <c r="HH208" s="1">
        <v>0.37517810129870099</v>
      </c>
      <c r="HI208" s="1">
        <v>0.568622380519481</v>
      </c>
      <c r="HJ208" s="1">
        <v>0.65890988051948096</v>
      </c>
      <c r="HK208" s="1">
        <v>0.39443307532467498</v>
      </c>
      <c r="HL208" s="1">
        <v>0.66134034025973998</v>
      </c>
      <c r="HM208" s="1">
        <v>0.61731606363636404</v>
      </c>
      <c r="HN208" s="1">
        <v>0.42495434285714301</v>
      </c>
      <c r="HO208" s="1">
        <v>0.32212108831168801</v>
      </c>
      <c r="HP208" s="1">
        <v>0.18653788311688299</v>
      </c>
      <c r="HQ208" s="1">
        <v>0.62873046623376605</v>
      </c>
      <c r="HR208" s="1">
        <v>0.24446503766233799</v>
      </c>
      <c r="HS208" s="1">
        <v>0.39188401948051999</v>
      </c>
      <c r="HT208" s="1">
        <v>0.39083375194805198</v>
      </c>
      <c r="HU208" s="1">
        <v>0.66200659090909098</v>
      </c>
      <c r="HV208" s="1">
        <v>0.46199523636363599</v>
      </c>
      <c r="HW208" s="1">
        <v>0.58724103116883097</v>
      </c>
      <c r="HX208" s="1">
        <v>0.429740619480519</v>
      </c>
      <c r="HY208" s="1">
        <v>0.56751220259740298</v>
      </c>
      <c r="HZ208" s="1">
        <v>0.39438585324675302</v>
      </c>
      <c r="IA208" s="1">
        <v>0.62703626883116903</v>
      </c>
      <c r="IB208" s="1">
        <v>0.44645777792207803</v>
      </c>
      <c r="IC208" s="1">
        <v>0.26141302077922102</v>
      </c>
      <c r="ID208" s="1">
        <v>0.36828961688311701</v>
      </c>
      <c r="IE208" s="1">
        <v>0.39898470779220802</v>
      </c>
      <c r="IF208" s="1">
        <v>0.41724259870129898</v>
      </c>
      <c r="IG208" s="1">
        <v>0.50188087922077895</v>
      </c>
      <c r="IH208" s="1">
        <v>0.444087998701299</v>
      </c>
      <c r="II208" s="1">
        <v>0.45636581428571399</v>
      </c>
      <c r="IJ208" s="1">
        <v>0.54489543766233794</v>
      </c>
      <c r="IK208" s="1">
        <v>0.45161810000000002</v>
      </c>
      <c r="IL208" s="1">
        <v>0.34209680129870101</v>
      </c>
      <c r="IM208" s="1">
        <v>0.50951530129870104</v>
      </c>
      <c r="IN208" s="1">
        <v>0.37752514805194798</v>
      </c>
      <c r="IO208" s="1">
        <v>0.53534655324675295</v>
      </c>
      <c r="IP208" s="1">
        <v>0.159773677922078</v>
      </c>
      <c r="IQ208" s="1">
        <v>0.27879844025973999</v>
      </c>
      <c r="IR208" s="1">
        <v>0.550009938961039</v>
      </c>
      <c r="IS208" s="1">
        <v>0.36200112077922098</v>
      </c>
      <c r="IT208" s="1">
        <v>0.38152842857142899</v>
      </c>
      <c r="IU208" s="1">
        <v>0.52764560909090896</v>
      </c>
      <c r="IV208" s="1">
        <v>0.50843622337662298</v>
      </c>
      <c r="IW208" s="1">
        <v>0.47949961688311699</v>
      </c>
      <c r="IX208">
        <v>0.86807896233766202</v>
      </c>
      <c r="IY208">
        <v>0.159773677922078</v>
      </c>
    </row>
    <row r="209" spans="1:259" ht="30">
      <c r="A209" s="2" t="s">
        <v>207</v>
      </c>
      <c r="B209" s="1">
        <v>0.53477761688311698</v>
      </c>
      <c r="C209" s="1">
        <v>0.41589096883116899</v>
      </c>
      <c r="D209" s="1">
        <v>0.517357494805195</v>
      </c>
      <c r="E209" s="1">
        <v>0.60596411298701303</v>
      </c>
      <c r="F209" s="1">
        <v>0.48761190129870102</v>
      </c>
      <c r="G209" s="1">
        <v>0.59351967012986995</v>
      </c>
      <c r="H209" s="1">
        <v>0.41527360000000002</v>
      </c>
      <c r="I209" s="1">
        <v>0.48554105454545499</v>
      </c>
      <c r="J209" s="1">
        <v>0.52645855714285705</v>
      </c>
      <c r="K209" s="1">
        <v>0.57396824805194802</v>
      </c>
      <c r="L209" s="1">
        <v>0.43453843116883101</v>
      </c>
      <c r="M209" s="1">
        <v>0.29905580389610398</v>
      </c>
      <c r="N209" s="1">
        <v>0.474306587012987</v>
      </c>
      <c r="O209" s="1">
        <v>0.54926504545454602</v>
      </c>
      <c r="P209" s="1">
        <v>0.51100469480519495</v>
      </c>
      <c r="Q209" s="1">
        <v>0.32498406103896099</v>
      </c>
      <c r="R209" s="1">
        <v>0.648505407792208</v>
      </c>
      <c r="S209" s="1">
        <v>0.424311593506494</v>
      </c>
      <c r="T209" s="1">
        <v>0.61765543246753296</v>
      </c>
      <c r="U209" s="1">
        <v>0.29305346493506501</v>
      </c>
      <c r="V209" s="1">
        <v>0.77268021818181798</v>
      </c>
      <c r="W209" s="1">
        <v>0.49478539870129901</v>
      </c>
      <c r="X209" s="1">
        <v>0.53378363376623394</v>
      </c>
      <c r="Y209" s="1">
        <v>0.39212069090909102</v>
      </c>
      <c r="Z209" s="1">
        <v>0.653067368831169</v>
      </c>
      <c r="AA209" s="1">
        <v>0.168196542857143</v>
      </c>
      <c r="AB209" s="1">
        <v>0.21748603896103899</v>
      </c>
      <c r="AC209" s="1">
        <v>0.55074344805194797</v>
      </c>
      <c r="AD209" s="1">
        <v>0.66176612077922103</v>
      </c>
      <c r="AE209" s="1">
        <v>0.271566606493507</v>
      </c>
      <c r="AF209" s="1">
        <v>0.60743821038960999</v>
      </c>
      <c r="AG209" s="1">
        <v>0.40979727402597399</v>
      </c>
      <c r="AH209" s="1">
        <v>0.61561936493506497</v>
      </c>
      <c r="AI209" s="1">
        <v>0.48265439480519501</v>
      </c>
      <c r="AJ209" s="1">
        <v>0.74248951428571397</v>
      </c>
      <c r="AK209" s="1">
        <v>0.356049150649351</v>
      </c>
      <c r="AL209" s="1">
        <v>0.55636988961039002</v>
      </c>
      <c r="AM209" s="1">
        <v>0.33364489610389603</v>
      </c>
      <c r="AN209" s="1">
        <v>0.58306885844155898</v>
      </c>
      <c r="AO209" s="1">
        <v>0.447354681818182</v>
      </c>
      <c r="AP209" s="1">
        <v>0.488518709090909</v>
      </c>
      <c r="AQ209" s="1">
        <v>0.49009194285714303</v>
      </c>
      <c r="AR209" s="1">
        <v>0.49009167922077901</v>
      </c>
      <c r="AS209" s="1">
        <v>0.33190360649350698</v>
      </c>
      <c r="AT209" s="1">
        <v>0.66690310389610397</v>
      </c>
      <c r="AU209" s="1">
        <v>0.67937716103896095</v>
      </c>
      <c r="AV209" s="1">
        <v>0.33403231168831199</v>
      </c>
      <c r="AW209" s="1">
        <v>0.59223513636363601</v>
      </c>
      <c r="AX209" s="1">
        <v>0.58424018961039004</v>
      </c>
      <c r="AY209" s="1">
        <v>0.50695078441558405</v>
      </c>
      <c r="AZ209" s="1">
        <v>0.36982705064935101</v>
      </c>
      <c r="BA209" s="1">
        <v>0.470445719480519</v>
      </c>
      <c r="BB209" s="1">
        <v>0.41471005324675297</v>
      </c>
      <c r="BC209" s="1">
        <v>0.40090930389610402</v>
      </c>
      <c r="BD209" s="1">
        <v>0.32435476103896099</v>
      </c>
      <c r="BE209" s="1">
        <v>0.65780434935064902</v>
      </c>
      <c r="BF209" s="1">
        <v>0.44808993246753198</v>
      </c>
      <c r="BG209" s="1">
        <v>0.49378042597402599</v>
      </c>
      <c r="BH209" s="1">
        <v>0.35443937402597397</v>
      </c>
      <c r="BI209" s="1">
        <v>0.27275317012986999</v>
      </c>
      <c r="BJ209" s="1">
        <v>0.33895286233766198</v>
      </c>
      <c r="BK209" s="1">
        <v>0.53270196623376598</v>
      </c>
      <c r="BL209" s="1">
        <v>0.56823915974025996</v>
      </c>
      <c r="BM209" s="1">
        <v>0.53997332597402603</v>
      </c>
      <c r="BN209" s="1">
        <v>0.54833067532467505</v>
      </c>
      <c r="BO209" s="1">
        <v>0.22246222987013001</v>
      </c>
      <c r="BP209" s="1">
        <v>0.679962283116883</v>
      </c>
      <c r="BQ209" s="1">
        <v>0.50387557922077897</v>
      </c>
      <c r="BR209" s="1">
        <v>0.62777357922077903</v>
      </c>
      <c r="BS209" s="1">
        <v>0.32848752597402597</v>
      </c>
      <c r="BT209" s="1">
        <v>0.43595839870129899</v>
      </c>
      <c r="BU209" s="1">
        <v>0.31619951038960997</v>
      </c>
      <c r="BV209" s="1">
        <v>0.62600315064935097</v>
      </c>
      <c r="BW209" s="1">
        <v>0.40465997792207797</v>
      </c>
      <c r="BX209" s="1">
        <v>0.419006997402597</v>
      </c>
      <c r="BY209" s="1">
        <v>0.41568253246753201</v>
      </c>
      <c r="BZ209" s="1">
        <v>0.67680573506493502</v>
      </c>
      <c r="CA209" s="1">
        <v>0.626666980519481</v>
      </c>
      <c r="CB209" s="1">
        <v>0.36225550649350602</v>
      </c>
      <c r="CC209" s="1">
        <v>0.40783806753246798</v>
      </c>
      <c r="CD209" s="1">
        <v>0.570244184415584</v>
      </c>
      <c r="CE209" s="1">
        <v>0.37252871818181799</v>
      </c>
      <c r="CF209" s="1">
        <v>0.69603626883116898</v>
      </c>
      <c r="CG209" s="1">
        <v>0.37917228051948099</v>
      </c>
      <c r="CH209" s="1">
        <v>0.41722003766233801</v>
      </c>
      <c r="CI209" s="1">
        <v>0.59297978831168796</v>
      </c>
      <c r="CJ209" s="1">
        <v>0.60358104285714298</v>
      </c>
      <c r="CK209" s="1">
        <v>0.56440207402597398</v>
      </c>
      <c r="CL209" s="1">
        <v>0.35228021948051902</v>
      </c>
      <c r="CM209" s="1">
        <v>0.47273593766233801</v>
      </c>
      <c r="CN209" s="1">
        <v>0.23275877012987001</v>
      </c>
      <c r="CO209" s="1">
        <v>0.44203327922077901</v>
      </c>
      <c r="CP209" s="1">
        <v>0.392719471428571</v>
      </c>
      <c r="CQ209" s="1">
        <v>0.58576406233766198</v>
      </c>
      <c r="CR209" s="1">
        <v>0.23863161818181799</v>
      </c>
      <c r="CS209" s="1">
        <v>0.65808577792207801</v>
      </c>
      <c r="CT209" s="1">
        <v>0.39306516623376597</v>
      </c>
      <c r="CU209" s="1">
        <v>0.54825438051947994</v>
      </c>
      <c r="CV209" s="1">
        <v>0.62983533376623402</v>
      </c>
      <c r="CW209" s="1">
        <v>0.241037951948052</v>
      </c>
      <c r="CX209" s="1">
        <v>0.646059393506494</v>
      </c>
      <c r="CY209" s="1">
        <v>0.53343772467532502</v>
      </c>
      <c r="CZ209" s="1">
        <v>0.243448706493506</v>
      </c>
      <c r="DA209" s="1">
        <v>0.73626435454545502</v>
      </c>
      <c r="DB209" s="1">
        <v>0.50909550909090895</v>
      </c>
      <c r="DC209" s="1">
        <v>0.54000231688311695</v>
      </c>
      <c r="DD209" s="1">
        <v>0.61915437662337702</v>
      </c>
      <c r="DE209" s="1">
        <v>0.86821402467532505</v>
      </c>
      <c r="DF209" s="1">
        <v>0.47440249090909098</v>
      </c>
      <c r="DG209" s="1">
        <v>0.36015630779220797</v>
      </c>
      <c r="DH209" s="1">
        <v>0.65252949999999998</v>
      </c>
      <c r="DI209" s="1">
        <v>0.34565704805194802</v>
      </c>
      <c r="DJ209" s="1">
        <v>0.31271158961038997</v>
      </c>
      <c r="DK209" s="1">
        <v>0.38741621038960999</v>
      </c>
      <c r="DL209" s="1">
        <v>0.56935640389610398</v>
      </c>
      <c r="DM209" s="1">
        <v>0.63842079610389602</v>
      </c>
      <c r="DN209" s="1">
        <v>0.48530289220779199</v>
      </c>
      <c r="DO209" s="1">
        <v>0.65821836233766196</v>
      </c>
      <c r="DP209" s="1">
        <v>0.52138704155844195</v>
      </c>
      <c r="DQ209" s="1">
        <v>0.38725878961039001</v>
      </c>
      <c r="DR209" s="1">
        <v>0.72902968181818195</v>
      </c>
      <c r="DS209" s="1">
        <v>0.46512232207792198</v>
      </c>
      <c r="DT209" s="1">
        <v>0.40124619220779201</v>
      </c>
      <c r="DU209" s="1">
        <v>0.54743328181818196</v>
      </c>
      <c r="DV209" s="1">
        <v>0.44947525324675303</v>
      </c>
      <c r="DW209" s="1">
        <v>0.48270464415584402</v>
      </c>
      <c r="DX209" s="1">
        <v>0.33480713246753202</v>
      </c>
      <c r="DY209" s="1">
        <v>0.50070778571428598</v>
      </c>
      <c r="DZ209" s="1">
        <v>0.32041766753246698</v>
      </c>
      <c r="EA209" s="1">
        <v>0.46674625974026002</v>
      </c>
      <c r="EB209" s="1">
        <v>0.46716180649350603</v>
      </c>
      <c r="EC209" s="1">
        <v>0.49952784545454598</v>
      </c>
      <c r="ED209" s="1">
        <v>0.53066381688311703</v>
      </c>
      <c r="EE209" s="1">
        <v>0.61442669999999999</v>
      </c>
      <c r="EF209" s="1">
        <v>0.51048040649350701</v>
      </c>
      <c r="EG209" s="1">
        <v>0.34669641948051899</v>
      </c>
      <c r="EH209" s="1">
        <v>0.55840309480519501</v>
      </c>
      <c r="EI209" s="1">
        <v>0.53039932467532502</v>
      </c>
      <c r="EJ209" s="1">
        <v>0.500914212987013</v>
      </c>
      <c r="EK209" s="1">
        <v>0.48800962857142899</v>
      </c>
      <c r="EL209" s="1">
        <v>0.48471492987012998</v>
      </c>
      <c r="EM209" s="1">
        <v>0.42143068311688298</v>
      </c>
      <c r="EN209" s="1">
        <v>0.40832321168831198</v>
      </c>
      <c r="EO209" s="1">
        <v>0.40749682727272701</v>
      </c>
      <c r="EP209" s="1">
        <v>0.57658312207792195</v>
      </c>
      <c r="EQ209" s="1">
        <v>0.45269887662337699</v>
      </c>
      <c r="ER209" s="1">
        <v>0.578055718181818</v>
      </c>
      <c r="ES209" s="1">
        <v>0.52559062207792195</v>
      </c>
      <c r="ET209" s="1">
        <v>0.60578353246753203</v>
      </c>
      <c r="EU209" s="1">
        <v>0.535143435064935</v>
      </c>
      <c r="EV209" s="1">
        <v>0.51801244805194802</v>
      </c>
      <c r="EW209" s="1">
        <v>0.31183895714285698</v>
      </c>
      <c r="EX209" s="1">
        <v>0.63646694025974004</v>
      </c>
      <c r="EY209" s="1">
        <v>0.67336900389610399</v>
      </c>
      <c r="EZ209" s="1">
        <v>0.55161224155844102</v>
      </c>
      <c r="FA209" s="1">
        <v>0.45818927792207798</v>
      </c>
      <c r="FB209" s="1">
        <v>0.30159708831168802</v>
      </c>
      <c r="FC209" s="1">
        <v>0.15342200519480501</v>
      </c>
      <c r="FD209" s="1">
        <v>0.28180273896103902</v>
      </c>
      <c r="FE209" s="1">
        <v>0.50576473636363595</v>
      </c>
      <c r="FF209" s="1">
        <v>0.63770939610389599</v>
      </c>
      <c r="FG209" s="1">
        <v>0.42364695714285699</v>
      </c>
      <c r="FH209" s="1">
        <v>0.38335398311688301</v>
      </c>
      <c r="FI209" s="1">
        <v>0.53670006103896095</v>
      </c>
      <c r="FJ209" s="1">
        <v>0.47772517012986998</v>
      </c>
      <c r="FK209" s="1">
        <v>0.46272319220779201</v>
      </c>
      <c r="FL209" s="1">
        <v>0.48370915974026002</v>
      </c>
      <c r="FM209" s="1">
        <v>0.31473505194805201</v>
      </c>
      <c r="FN209" s="1">
        <v>0.55644916753246798</v>
      </c>
      <c r="FO209" s="1">
        <v>0.472743341558442</v>
      </c>
      <c r="FP209" s="1">
        <v>0.21631150909090899</v>
      </c>
      <c r="FQ209" s="1">
        <v>0.45390178181818203</v>
      </c>
      <c r="FR209" s="1">
        <v>0.328824687012987</v>
      </c>
      <c r="FS209" s="1">
        <v>0.574191680519481</v>
      </c>
      <c r="FT209" s="1">
        <v>0.56474802727272699</v>
      </c>
      <c r="FU209" s="1">
        <v>0.391676592207792</v>
      </c>
      <c r="FV209" s="1">
        <v>0.56920715194805205</v>
      </c>
      <c r="FW209" s="1">
        <v>0.67394695064935095</v>
      </c>
      <c r="FX209" s="1">
        <v>0.52096808181818199</v>
      </c>
      <c r="FY209" s="1">
        <v>0.50493269480519498</v>
      </c>
      <c r="FZ209" s="1">
        <v>0.34690711168831201</v>
      </c>
      <c r="GA209" s="1">
        <v>0.54425838181818198</v>
      </c>
      <c r="GB209" s="1">
        <v>0.65353793506493496</v>
      </c>
      <c r="GC209" s="1">
        <v>0.226141055844156</v>
      </c>
      <c r="GD209" s="1">
        <v>0.43625559350649401</v>
      </c>
      <c r="GE209" s="1">
        <v>0.49989171818181799</v>
      </c>
      <c r="GF209" s="1">
        <v>0.45844246883116901</v>
      </c>
      <c r="GG209" s="1">
        <v>0.56970393246753204</v>
      </c>
      <c r="GH209" s="1">
        <v>0.48650981298701301</v>
      </c>
      <c r="GI209" s="1">
        <v>0.49114290259740301</v>
      </c>
      <c r="GJ209" s="1">
        <v>0.35328017272727302</v>
      </c>
      <c r="GK209" s="1">
        <v>0.52272513636363604</v>
      </c>
      <c r="GL209" s="1">
        <v>0.370938958441558</v>
      </c>
      <c r="GM209" s="1">
        <v>0.27960840259740299</v>
      </c>
      <c r="GN209" s="1">
        <v>0.60751761688311701</v>
      </c>
      <c r="GO209" s="1">
        <v>0.40279948571428598</v>
      </c>
      <c r="GP209" s="1">
        <v>0.28249681428571399</v>
      </c>
      <c r="GQ209" s="1">
        <v>0.31322241948051899</v>
      </c>
      <c r="GR209" s="1">
        <v>0.39961485844155797</v>
      </c>
      <c r="GS209" s="1">
        <v>0.27740268961039</v>
      </c>
      <c r="GT209" s="1">
        <v>0.27241876233766199</v>
      </c>
      <c r="GU209" s="1">
        <v>0.646350216883117</v>
      </c>
      <c r="GV209" s="1">
        <v>0.37525775454545501</v>
      </c>
      <c r="GW209" s="1">
        <v>0.44376477142857101</v>
      </c>
      <c r="GX209" s="1">
        <v>0.41478009610389599</v>
      </c>
      <c r="GY209" s="1">
        <v>0.41973278831168798</v>
      </c>
      <c r="GZ209" s="1">
        <v>0.66179438831168802</v>
      </c>
      <c r="HA209" s="1">
        <v>0</v>
      </c>
      <c r="HB209" s="1">
        <v>0.52010208961038995</v>
      </c>
      <c r="HC209" s="1">
        <v>0.59961495194805203</v>
      </c>
      <c r="HD209" s="1">
        <v>0.32765785324675301</v>
      </c>
      <c r="HE209" s="1">
        <v>0.44850350519480497</v>
      </c>
      <c r="HF209" s="1">
        <v>0.32565841688311697</v>
      </c>
      <c r="HG209" s="1">
        <v>0.38866257922077901</v>
      </c>
      <c r="HH209" s="1">
        <v>0.29280522727272701</v>
      </c>
      <c r="HI209" s="1">
        <v>0.60505919740259695</v>
      </c>
      <c r="HJ209" s="1">
        <v>0.50367768571428595</v>
      </c>
      <c r="HK209" s="1">
        <v>0.57369290259740302</v>
      </c>
      <c r="HL209" s="1">
        <v>0.55949651038961001</v>
      </c>
      <c r="HM209" s="1">
        <v>0.63831226363636395</v>
      </c>
      <c r="HN209" s="1">
        <v>0.55423283506493504</v>
      </c>
      <c r="HO209" s="1">
        <v>0.183723279220779</v>
      </c>
      <c r="HP209" s="1">
        <v>0.34502925974026</v>
      </c>
      <c r="HQ209" s="1">
        <v>0.59583611558441596</v>
      </c>
      <c r="HR209" s="1">
        <v>0.16620589350649401</v>
      </c>
      <c r="HS209" s="1">
        <v>0.41140220389610399</v>
      </c>
      <c r="HT209" s="1">
        <v>0.28776387012986998</v>
      </c>
      <c r="HU209" s="1">
        <v>0.50857935974026003</v>
      </c>
      <c r="HV209" s="1">
        <v>0.62761431948051905</v>
      </c>
      <c r="HW209" s="1">
        <v>0.52464058831168803</v>
      </c>
      <c r="HX209" s="1">
        <v>0.36533514935064898</v>
      </c>
      <c r="HY209" s="1">
        <v>0.46986403766233797</v>
      </c>
      <c r="HZ209" s="1">
        <v>0.40032807922077901</v>
      </c>
      <c r="IA209" s="1">
        <v>0.67499967532467497</v>
      </c>
      <c r="IB209" s="1">
        <v>0.44873349740259699</v>
      </c>
      <c r="IC209" s="1">
        <v>0.32645170259740303</v>
      </c>
      <c r="ID209" s="1">
        <v>0.386479394805195</v>
      </c>
      <c r="IE209" s="1">
        <v>0.24970385064935099</v>
      </c>
      <c r="IF209" s="1">
        <v>0.42468197272727298</v>
      </c>
      <c r="IG209" s="1">
        <v>0.50664898831168803</v>
      </c>
      <c r="IH209" s="1">
        <v>0.52390218571428604</v>
      </c>
      <c r="II209" s="1">
        <v>0.40523884155844098</v>
      </c>
      <c r="IJ209" s="1">
        <v>0.57230284155844202</v>
      </c>
      <c r="IK209" s="1">
        <v>0.67779650129870095</v>
      </c>
      <c r="IL209" s="1">
        <v>0.37463901558441598</v>
      </c>
      <c r="IM209" s="1">
        <v>0.51008577402597399</v>
      </c>
      <c r="IN209" s="1">
        <v>0.29946037272727299</v>
      </c>
      <c r="IO209" s="1">
        <v>0.51977848701298701</v>
      </c>
      <c r="IP209" s="1">
        <v>0.19335205974026001</v>
      </c>
      <c r="IQ209" s="1">
        <v>0.33059325454545502</v>
      </c>
      <c r="IR209" s="1">
        <v>0.42609353376623399</v>
      </c>
      <c r="IS209" s="1">
        <v>0.57060915194805195</v>
      </c>
      <c r="IT209" s="1">
        <v>0.485016232467533</v>
      </c>
      <c r="IU209" s="1">
        <v>0.64408711688311704</v>
      </c>
      <c r="IV209" s="1">
        <v>0.27722668441558501</v>
      </c>
      <c r="IW209" s="1">
        <v>0.50438469870129898</v>
      </c>
      <c r="IX209">
        <v>0.86821402467532505</v>
      </c>
      <c r="IY209">
        <v>0.15342200519480501</v>
      </c>
    </row>
    <row r="210" spans="1:259">
      <c r="A210" s="2" t="s">
        <v>208</v>
      </c>
      <c r="B210" s="1">
        <v>0.685851987012987</v>
      </c>
      <c r="C210" s="1">
        <v>0.40412376493506502</v>
      </c>
      <c r="D210" s="1">
        <v>0.45374658961038999</v>
      </c>
      <c r="E210" s="1">
        <v>0.73059132597402598</v>
      </c>
      <c r="F210" s="1">
        <v>0.45198040519480498</v>
      </c>
      <c r="G210" s="1">
        <v>0.52777936493506505</v>
      </c>
      <c r="H210" s="1">
        <v>0.63279185844155805</v>
      </c>
      <c r="I210" s="1">
        <v>0.42501140389610398</v>
      </c>
      <c r="J210" s="1">
        <v>0.34725476753246798</v>
      </c>
      <c r="K210" s="1">
        <v>0.47868145194805201</v>
      </c>
      <c r="L210" s="1">
        <v>0.51788512337662296</v>
      </c>
      <c r="M210" s="1">
        <v>0.47853034025974001</v>
      </c>
      <c r="N210" s="1">
        <v>0.61884842077922098</v>
      </c>
      <c r="O210" s="1">
        <v>0.50294130129870096</v>
      </c>
      <c r="P210" s="1">
        <v>0.40868905324675298</v>
      </c>
      <c r="Q210" s="1">
        <v>0.36551359350649398</v>
      </c>
      <c r="R210" s="1">
        <v>0.59278357922077896</v>
      </c>
      <c r="S210" s="1">
        <v>0.44646089090909102</v>
      </c>
      <c r="T210" s="1">
        <v>0.41242473246753297</v>
      </c>
      <c r="U210" s="1">
        <v>0.614738444155844</v>
      </c>
      <c r="V210" s="1">
        <v>0.52809232207792201</v>
      </c>
      <c r="W210" s="1">
        <v>0.67498853766233802</v>
      </c>
      <c r="X210" s="1">
        <v>0.29550967922077898</v>
      </c>
      <c r="Y210" s="1">
        <v>0.62991521688311702</v>
      </c>
      <c r="Z210" s="1">
        <v>0.47272765584415599</v>
      </c>
      <c r="AA210" s="1">
        <v>0.19805624155844201</v>
      </c>
      <c r="AB210" s="1">
        <v>0.44678469090909101</v>
      </c>
      <c r="AC210" s="1">
        <v>0.51888595324675302</v>
      </c>
      <c r="AD210" s="1">
        <v>0.561421833766234</v>
      </c>
      <c r="AE210" s="1">
        <v>0.70392228051948103</v>
      </c>
      <c r="AF210" s="1">
        <v>0.68157932987013004</v>
      </c>
      <c r="AG210" s="1">
        <v>0.46953189610389601</v>
      </c>
      <c r="AH210" s="1">
        <v>0.394950166233766</v>
      </c>
      <c r="AI210" s="1">
        <v>0.36930687402597401</v>
      </c>
      <c r="AJ210" s="1">
        <v>0.39851626493506498</v>
      </c>
      <c r="AK210" s="1">
        <v>0.54696283506493504</v>
      </c>
      <c r="AL210" s="1">
        <v>0.50441372467532497</v>
      </c>
      <c r="AM210" s="1">
        <v>0.41227248441558401</v>
      </c>
      <c r="AN210" s="1">
        <v>0.50112500129870097</v>
      </c>
      <c r="AO210" s="1">
        <v>0.62023067142857102</v>
      </c>
      <c r="AP210" s="1">
        <v>0.50911509220779205</v>
      </c>
      <c r="AQ210" s="1">
        <v>0.394503736363636</v>
      </c>
      <c r="AR210" s="1">
        <v>0.62058125194805203</v>
      </c>
      <c r="AS210" s="1">
        <v>0.343751531168831</v>
      </c>
      <c r="AT210" s="1">
        <v>0.49256044675324701</v>
      </c>
      <c r="AU210" s="1">
        <v>0.37313447662337701</v>
      </c>
      <c r="AV210" s="1">
        <v>0.64175312337662305</v>
      </c>
      <c r="AW210" s="1">
        <v>0.49411525324675298</v>
      </c>
      <c r="AX210" s="1">
        <v>0.52524424415584403</v>
      </c>
      <c r="AY210" s="1">
        <v>0.70352040000000005</v>
      </c>
      <c r="AZ210" s="1">
        <v>0.463071025974026</v>
      </c>
      <c r="BA210" s="1">
        <v>0.47238807142857198</v>
      </c>
      <c r="BB210" s="1">
        <v>0.54440771298701296</v>
      </c>
      <c r="BC210" s="1">
        <v>0.54790152467532505</v>
      </c>
      <c r="BD210" s="1">
        <v>0.73863206363636402</v>
      </c>
      <c r="BE210" s="1">
        <v>0.448668107792208</v>
      </c>
      <c r="BF210" s="1">
        <v>0.67550410129870098</v>
      </c>
      <c r="BG210" s="1">
        <v>0.50404872597402595</v>
      </c>
      <c r="BH210" s="1">
        <v>0.62946861558441602</v>
      </c>
      <c r="BI210" s="1">
        <v>0.38584383896103902</v>
      </c>
      <c r="BJ210" s="1">
        <v>0.45995232337662301</v>
      </c>
      <c r="BK210" s="1">
        <v>0.35980607532467501</v>
      </c>
      <c r="BL210" s="1">
        <v>0.45262907792207802</v>
      </c>
      <c r="BM210" s="1">
        <v>0.56950450909090899</v>
      </c>
      <c r="BN210" s="1">
        <v>0.36676842207792199</v>
      </c>
      <c r="BO210" s="1">
        <v>0.31857253246753198</v>
      </c>
      <c r="BP210" s="1">
        <v>0.38766645454545501</v>
      </c>
      <c r="BQ210" s="1">
        <v>0.65833706233766198</v>
      </c>
      <c r="BR210" s="1">
        <v>0.388178427272727</v>
      </c>
      <c r="BS210" s="1">
        <v>0.61267017272727298</v>
      </c>
      <c r="BT210" s="1">
        <v>0.43918515584415602</v>
      </c>
      <c r="BU210" s="1">
        <v>0.52163001038960999</v>
      </c>
      <c r="BV210" s="1">
        <v>0.40791987792207801</v>
      </c>
      <c r="BW210" s="1">
        <v>0.49268838181818198</v>
      </c>
      <c r="BX210" s="1">
        <v>0.62515542987012995</v>
      </c>
      <c r="BY210" s="1">
        <v>0.49807719220779201</v>
      </c>
      <c r="BZ210" s="1">
        <v>0.38729731038961002</v>
      </c>
      <c r="CA210" s="1">
        <v>0.56423543766233797</v>
      </c>
      <c r="CB210" s="1">
        <v>0.49622250909090898</v>
      </c>
      <c r="CC210" s="1">
        <v>0.56292525844155805</v>
      </c>
      <c r="CD210" s="1">
        <v>0.36845913246753198</v>
      </c>
      <c r="CE210" s="1">
        <v>0.35530145064935098</v>
      </c>
      <c r="CF210" s="1">
        <v>0.64250753506493496</v>
      </c>
      <c r="CG210" s="1">
        <v>0.61654880259740297</v>
      </c>
      <c r="CH210" s="1">
        <v>0.54104524415584399</v>
      </c>
      <c r="CI210" s="1">
        <v>0.43828026103896101</v>
      </c>
      <c r="CJ210" s="1">
        <v>0.472619874025974</v>
      </c>
      <c r="CK210" s="1">
        <v>0.77117973766233805</v>
      </c>
      <c r="CL210" s="1">
        <v>0.65709294805194796</v>
      </c>
      <c r="CM210" s="1">
        <v>0.33332344155844201</v>
      </c>
      <c r="CN210" s="1">
        <v>0.304622164935065</v>
      </c>
      <c r="CO210" s="1">
        <v>0.45707788571428598</v>
      </c>
      <c r="CP210" s="1">
        <v>0.43217909610389599</v>
      </c>
      <c r="CQ210" s="1">
        <v>0.45706807662337701</v>
      </c>
      <c r="CR210" s="1">
        <v>0.51689650519480501</v>
      </c>
      <c r="CS210" s="1">
        <v>0.49899435844155798</v>
      </c>
      <c r="CT210" s="1">
        <v>0.49108491428571399</v>
      </c>
      <c r="CU210" s="1">
        <v>0.34413283896103902</v>
      </c>
      <c r="CV210" s="1">
        <v>0.56463545844155805</v>
      </c>
      <c r="CW210" s="1">
        <v>0.48904699220779202</v>
      </c>
      <c r="CX210" s="1">
        <v>0.59222670259740295</v>
      </c>
      <c r="CY210" s="1">
        <v>0.41060270779220798</v>
      </c>
      <c r="CZ210" s="1">
        <v>0.46714353246753199</v>
      </c>
      <c r="DA210" s="1">
        <v>0.36337800129870101</v>
      </c>
      <c r="DB210" s="1">
        <v>0.50391526753246796</v>
      </c>
      <c r="DC210" s="1">
        <v>0.56478629870129904</v>
      </c>
      <c r="DD210" s="1">
        <v>0.48668251948051999</v>
      </c>
      <c r="DE210" s="1">
        <v>0.45482797012986997</v>
      </c>
      <c r="DF210" s="1">
        <v>0.49798338571428602</v>
      </c>
      <c r="DG210" s="1">
        <v>0.550456690909091</v>
      </c>
      <c r="DH210" s="1">
        <v>0.65041629480519503</v>
      </c>
      <c r="DI210" s="1">
        <v>0.39073465584415601</v>
      </c>
      <c r="DJ210" s="1">
        <v>0.457414249350649</v>
      </c>
      <c r="DK210" s="1">
        <v>0.31398479480519498</v>
      </c>
      <c r="DL210" s="1">
        <v>0.32184966363636403</v>
      </c>
      <c r="DM210" s="1">
        <v>0.42151542857142899</v>
      </c>
      <c r="DN210" s="1">
        <v>0.39778170779220801</v>
      </c>
      <c r="DO210" s="1">
        <v>0.36331086493506498</v>
      </c>
      <c r="DP210" s="1">
        <v>0.64619042727272702</v>
      </c>
      <c r="DQ210" s="1">
        <v>0.56006790129870099</v>
      </c>
      <c r="DR210" s="1">
        <v>0.425181524675325</v>
      </c>
      <c r="DS210" s="1">
        <v>0.47164867532467503</v>
      </c>
      <c r="DT210" s="1">
        <v>0.66078252857142905</v>
      </c>
      <c r="DU210" s="1">
        <v>0.21713994415584401</v>
      </c>
      <c r="DV210" s="1">
        <v>0.54118821038960996</v>
      </c>
      <c r="DW210" s="1">
        <v>0.49137229220779199</v>
      </c>
      <c r="DX210" s="1">
        <v>0.60385647402597398</v>
      </c>
      <c r="DY210" s="1">
        <v>0.39959726103896098</v>
      </c>
      <c r="DZ210" s="1">
        <v>0.63335554025973995</v>
      </c>
      <c r="EA210" s="1">
        <v>0.53264028051948098</v>
      </c>
      <c r="EB210" s="1">
        <v>0.50800922727272702</v>
      </c>
      <c r="EC210" s="1">
        <v>0.489283688311688</v>
      </c>
      <c r="ED210" s="1">
        <v>0.33636462857142901</v>
      </c>
      <c r="EE210" s="1">
        <v>0.34024263506493502</v>
      </c>
      <c r="EF210" s="1">
        <v>0.63217443116883099</v>
      </c>
      <c r="EG210" s="1">
        <v>0.61379679350649397</v>
      </c>
      <c r="EH210" s="1">
        <v>0.55868761428571401</v>
      </c>
      <c r="EI210" s="1">
        <v>0.67820999740259702</v>
      </c>
      <c r="EJ210" s="1">
        <v>0.34250676363636401</v>
      </c>
      <c r="EK210" s="1">
        <v>0.70893434155844204</v>
      </c>
      <c r="EL210" s="1">
        <v>0.55777844545454502</v>
      </c>
      <c r="EM210" s="1">
        <v>0.58532828311688301</v>
      </c>
      <c r="EN210" s="1">
        <v>0.47813936103896099</v>
      </c>
      <c r="EO210" s="1">
        <v>0.503779828571429</v>
      </c>
      <c r="EP210" s="1">
        <v>0.54411713376623405</v>
      </c>
      <c r="EQ210" s="1">
        <v>0.62397864025974004</v>
      </c>
      <c r="ER210" s="1">
        <v>0.70432845584415604</v>
      </c>
      <c r="ES210" s="1">
        <v>0.68887920129870095</v>
      </c>
      <c r="ET210" s="1">
        <v>0.30478057402597403</v>
      </c>
      <c r="EU210" s="1">
        <v>0.44499027922077899</v>
      </c>
      <c r="EV210" s="1">
        <v>0.61119581428571401</v>
      </c>
      <c r="EW210" s="1">
        <v>0.46084599220779199</v>
      </c>
      <c r="EX210" s="1">
        <v>0.538422025974026</v>
      </c>
      <c r="EY210" s="1">
        <v>0.53111993896103904</v>
      </c>
      <c r="EZ210" s="1">
        <v>0.56556287142857098</v>
      </c>
      <c r="FA210" s="1">
        <v>0.46174511818181802</v>
      </c>
      <c r="FB210" s="1">
        <v>0.37449185974026</v>
      </c>
      <c r="FC210" s="1">
        <v>0.650058284415584</v>
      </c>
      <c r="FD210" s="1">
        <v>0.675605623376623</v>
      </c>
      <c r="FE210" s="1">
        <v>0.40545310389610401</v>
      </c>
      <c r="FF210" s="1">
        <v>0.60038858961038999</v>
      </c>
      <c r="FG210" s="1">
        <v>0.58602539870129899</v>
      </c>
      <c r="FH210" s="1">
        <v>0.52030568701298696</v>
      </c>
      <c r="FI210" s="1">
        <v>0.38741743636363601</v>
      </c>
      <c r="FJ210" s="1">
        <v>0.38146541558441599</v>
      </c>
      <c r="FK210" s="1">
        <v>0.47930643766233799</v>
      </c>
      <c r="FL210" s="1">
        <v>0.44755530519480502</v>
      </c>
      <c r="FM210" s="1">
        <v>0.53350130259740303</v>
      </c>
      <c r="FN210" s="1">
        <v>0.51631504935064898</v>
      </c>
      <c r="FO210" s="1">
        <v>0.51415577142857105</v>
      </c>
      <c r="FP210" s="1">
        <v>0.50150813246753201</v>
      </c>
      <c r="FQ210" s="1">
        <v>0.60529659480519504</v>
      </c>
      <c r="FR210" s="1">
        <v>0.40169652337662298</v>
      </c>
      <c r="FS210" s="1">
        <v>0.44052474285714299</v>
      </c>
      <c r="FT210" s="1">
        <v>0.66484025974025995</v>
      </c>
      <c r="FU210" s="1">
        <v>0.69551345454545499</v>
      </c>
      <c r="FV210" s="1">
        <v>0.462166180519481</v>
      </c>
      <c r="FW210" s="1">
        <v>0.456429706493506</v>
      </c>
      <c r="FX210" s="1">
        <v>0.79836000259740303</v>
      </c>
      <c r="FY210" s="1">
        <v>0.54805138571428602</v>
      </c>
      <c r="FZ210" s="1">
        <v>0.51109437402597402</v>
      </c>
      <c r="GA210" s="1">
        <v>0.45360536883116898</v>
      </c>
      <c r="GB210" s="1">
        <v>0.452345332467533</v>
      </c>
      <c r="GC210" s="1">
        <v>0.35983738961039002</v>
      </c>
      <c r="GD210" s="1">
        <v>0.38646442207792198</v>
      </c>
      <c r="GE210" s="1">
        <v>0.64738470000000004</v>
      </c>
      <c r="GF210" s="1">
        <v>0.67238871948051904</v>
      </c>
      <c r="GG210" s="1">
        <v>0.47302714415584401</v>
      </c>
      <c r="GH210" s="1">
        <v>0.56222160909090901</v>
      </c>
      <c r="GI210" s="1">
        <v>0.78029182987013002</v>
      </c>
      <c r="GJ210" s="1">
        <v>0.53576037792207798</v>
      </c>
      <c r="GK210" s="1">
        <v>0.58773923766233804</v>
      </c>
      <c r="GL210" s="1">
        <v>0.67616022597402603</v>
      </c>
      <c r="GM210" s="1">
        <v>0.73765794935064899</v>
      </c>
      <c r="GN210" s="1">
        <v>0.46180558051948101</v>
      </c>
      <c r="GO210" s="1">
        <v>0.42371284545454502</v>
      </c>
      <c r="GP210" s="1">
        <v>0.37654272467532501</v>
      </c>
      <c r="GQ210" s="1">
        <v>0.417839148051948</v>
      </c>
      <c r="GR210" s="1">
        <v>0.54138633766233801</v>
      </c>
      <c r="GS210" s="1">
        <v>0.48363501818181798</v>
      </c>
      <c r="GT210" s="1">
        <v>0.61747212207792201</v>
      </c>
      <c r="GU210" s="1">
        <v>0.517267667532468</v>
      </c>
      <c r="GV210" s="1">
        <v>0.60971464935064901</v>
      </c>
      <c r="GW210" s="1">
        <v>0.72677567792207798</v>
      </c>
      <c r="GX210" s="1">
        <v>0.53494121428571395</v>
      </c>
      <c r="GY210" s="1">
        <v>0.59501567922077903</v>
      </c>
      <c r="GZ210" s="1">
        <v>0.50162170259740302</v>
      </c>
      <c r="HA210" s="1">
        <v>0.52010208961038995</v>
      </c>
      <c r="HB210" s="1">
        <v>0</v>
      </c>
      <c r="HC210" s="1">
        <v>0.51820489610389597</v>
      </c>
      <c r="HD210" s="1">
        <v>0.63388850779220796</v>
      </c>
      <c r="HE210" s="1">
        <v>0.454530897402597</v>
      </c>
      <c r="HF210" s="1">
        <v>0.72209978051948098</v>
      </c>
      <c r="HG210" s="1">
        <v>0.46088490519480502</v>
      </c>
      <c r="HH210" s="1">
        <v>0.61463693636363603</v>
      </c>
      <c r="HI210" s="1">
        <v>0.68847158701298705</v>
      </c>
      <c r="HJ210" s="1">
        <v>0.64051040649350699</v>
      </c>
      <c r="HK210" s="1">
        <v>0.355139406493507</v>
      </c>
      <c r="HL210" s="1">
        <v>0.48315512467532501</v>
      </c>
      <c r="HM210" s="1">
        <v>0.72875712727272701</v>
      </c>
      <c r="HN210" s="1">
        <v>0.67244674545454597</v>
      </c>
      <c r="HO210" s="1">
        <v>0.44827035194805198</v>
      </c>
      <c r="HP210" s="1">
        <v>0.19500393766233801</v>
      </c>
      <c r="HQ210" s="1">
        <v>0.591782202597403</v>
      </c>
      <c r="HR210" s="1">
        <v>0.44465574805194802</v>
      </c>
      <c r="HS210" s="1">
        <v>0.46906007922077902</v>
      </c>
      <c r="HT210" s="1">
        <v>0.19974534675324701</v>
      </c>
      <c r="HU210" s="1">
        <v>0.55074034155844198</v>
      </c>
      <c r="HV210" s="1">
        <v>0.69939138701298698</v>
      </c>
      <c r="HW210" s="1">
        <v>0.63826856493506501</v>
      </c>
      <c r="HX210" s="1">
        <v>0.56998822857142895</v>
      </c>
      <c r="HY210" s="1">
        <v>0.53179468571428601</v>
      </c>
      <c r="HZ210" s="1">
        <v>0.53861965454545502</v>
      </c>
      <c r="IA210" s="1">
        <v>0.77449922987012998</v>
      </c>
      <c r="IB210" s="1">
        <v>0.50743874675324696</v>
      </c>
      <c r="IC210" s="1">
        <v>0.29235256493506501</v>
      </c>
      <c r="ID210" s="1">
        <v>0.31694393636363599</v>
      </c>
      <c r="IE210" s="1">
        <v>0.57186780519480496</v>
      </c>
      <c r="IF210" s="1">
        <v>0.82291532337662299</v>
      </c>
      <c r="IG210" s="1">
        <v>0.64550897012986996</v>
      </c>
      <c r="IH210" s="1">
        <v>0.659460442857143</v>
      </c>
      <c r="II210" s="1">
        <v>0.60263154025973997</v>
      </c>
      <c r="IJ210" s="1">
        <v>0.66777437272727302</v>
      </c>
      <c r="IK210" s="1">
        <v>0.31729085194805201</v>
      </c>
      <c r="IL210" s="1">
        <v>0.76919285714285701</v>
      </c>
      <c r="IM210" s="1">
        <v>0.33791471298701298</v>
      </c>
      <c r="IN210" s="1">
        <v>0.47263639480519498</v>
      </c>
      <c r="IO210" s="1">
        <v>0.80521213376623402</v>
      </c>
      <c r="IP210" s="1">
        <v>0.37947537532467501</v>
      </c>
      <c r="IQ210" s="1">
        <v>0.55160171558441595</v>
      </c>
      <c r="IR210" s="1">
        <v>0.57279260389610398</v>
      </c>
      <c r="IS210" s="1">
        <v>0.36114314675324699</v>
      </c>
      <c r="IT210" s="1">
        <v>0.68090600000000001</v>
      </c>
      <c r="IU210" s="1">
        <v>0.37054127142857202</v>
      </c>
      <c r="IV210" s="1">
        <v>0.55427105714285696</v>
      </c>
      <c r="IW210" s="1">
        <v>0.636755551948052</v>
      </c>
      <c r="IX210">
        <v>0.82291532337662299</v>
      </c>
      <c r="IY210">
        <v>0.19500393766233801</v>
      </c>
    </row>
    <row r="211" spans="1:259" ht="30">
      <c r="A211" s="2" t="s">
        <v>209</v>
      </c>
      <c r="B211" s="1">
        <v>0.761924153246753</v>
      </c>
      <c r="C211" s="1">
        <v>0.52889937792207797</v>
      </c>
      <c r="D211" s="1">
        <v>0.71166536753246801</v>
      </c>
      <c r="E211" s="1">
        <v>0.66853742857142895</v>
      </c>
      <c r="F211" s="1">
        <v>0.50244385584415596</v>
      </c>
      <c r="G211" s="1">
        <v>0.57833060779220802</v>
      </c>
      <c r="H211" s="1">
        <v>0.55040388701298704</v>
      </c>
      <c r="I211" s="1">
        <v>0.60646558831168795</v>
      </c>
      <c r="J211" s="1">
        <v>0.42240344805194802</v>
      </c>
      <c r="K211" s="1">
        <v>0.59582473246753198</v>
      </c>
      <c r="L211" s="1">
        <v>0.62042011298701305</v>
      </c>
      <c r="M211" s="1">
        <v>0.44750452727272699</v>
      </c>
      <c r="N211" s="1">
        <v>0.76431769870129895</v>
      </c>
      <c r="O211" s="1">
        <v>0.58231258831168797</v>
      </c>
      <c r="P211" s="1">
        <v>0.68296546883116904</v>
      </c>
      <c r="Q211" s="1">
        <v>0.46035218701298702</v>
      </c>
      <c r="R211" s="1">
        <v>0.91989143376623395</v>
      </c>
      <c r="S211" s="1">
        <v>0.47698842857142898</v>
      </c>
      <c r="T211" s="1">
        <v>0.53987373766233804</v>
      </c>
      <c r="U211" s="1">
        <v>0.35513323636363597</v>
      </c>
      <c r="V211" s="1">
        <v>0.48967457402597397</v>
      </c>
      <c r="W211" s="1">
        <v>0.59979380129870097</v>
      </c>
      <c r="X211" s="1">
        <v>0.391684302597403</v>
      </c>
      <c r="Y211" s="1">
        <v>0.49178095194805199</v>
      </c>
      <c r="Z211" s="1">
        <v>0.55586555584415598</v>
      </c>
      <c r="AA211" s="1">
        <v>0.22918533766233801</v>
      </c>
      <c r="AB211" s="1">
        <v>0.424346179220779</v>
      </c>
      <c r="AC211" s="1">
        <v>0.65249802597402595</v>
      </c>
      <c r="AD211" s="1">
        <v>0.660833179220779</v>
      </c>
      <c r="AE211" s="1">
        <v>0.371461002597403</v>
      </c>
      <c r="AF211" s="1">
        <v>0.58428434805194795</v>
      </c>
      <c r="AG211" s="1">
        <v>0.36230093766233801</v>
      </c>
      <c r="AH211" s="1">
        <v>0.49537694805194799</v>
      </c>
      <c r="AI211" s="1">
        <v>0.50542501558441599</v>
      </c>
      <c r="AJ211" s="1">
        <v>0.54703737402597397</v>
      </c>
      <c r="AK211" s="1">
        <v>0.32861647012987</v>
      </c>
      <c r="AL211" s="1">
        <v>0.55793451948051997</v>
      </c>
      <c r="AM211" s="1">
        <v>0.34251385974026</v>
      </c>
      <c r="AN211" s="1">
        <v>0.63440392207792196</v>
      </c>
      <c r="AO211" s="1">
        <v>0.68213580909090898</v>
      </c>
      <c r="AP211" s="1">
        <v>0.64650417792207804</v>
      </c>
      <c r="AQ211" s="1">
        <v>0.376569020779221</v>
      </c>
      <c r="AR211" s="1">
        <v>0.58904718701298697</v>
      </c>
      <c r="AS211" s="1">
        <v>0.29055070519480503</v>
      </c>
      <c r="AT211" s="1">
        <v>0.493165194805195</v>
      </c>
      <c r="AU211" s="1">
        <v>0.49532354935064898</v>
      </c>
      <c r="AV211" s="1">
        <v>0.82563763636363596</v>
      </c>
      <c r="AW211" s="1">
        <v>0.63505458181818197</v>
      </c>
      <c r="AX211" s="1">
        <v>0.52002505714285696</v>
      </c>
      <c r="AY211" s="1">
        <v>0.61679406753246802</v>
      </c>
      <c r="AZ211" s="1">
        <v>0.574694442857143</v>
      </c>
      <c r="BA211" s="1">
        <v>0.69644721948051902</v>
      </c>
      <c r="BB211" s="1">
        <v>0.42785940779220799</v>
      </c>
      <c r="BC211" s="1">
        <v>0.52916345714285695</v>
      </c>
      <c r="BD211" s="1">
        <v>0.53619040909090898</v>
      </c>
      <c r="BE211" s="1">
        <v>0.46169774675324698</v>
      </c>
      <c r="BF211" s="1">
        <v>0.45631115974025999</v>
      </c>
      <c r="BG211" s="1">
        <v>0.43534308961038998</v>
      </c>
      <c r="BH211" s="1">
        <v>0.53763423636363605</v>
      </c>
      <c r="BI211" s="1">
        <v>0.50636216103896103</v>
      </c>
      <c r="BJ211" s="1">
        <v>0.476875944155844</v>
      </c>
      <c r="BK211" s="1">
        <v>0.56963269350649304</v>
      </c>
      <c r="BL211" s="1">
        <v>0.73168836883116894</v>
      </c>
      <c r="BM211" s="1">
        <v>0.62420764805194795</v>
      </c>
      <c r="BN211" s="1">
        <v>0.44649768701298698</v>
      </c>
      <c r="BO211" s="1">
        <v>0.28255481688311701</v>
      </c>
      <c r="BP211" s="1">
        <v>0.48746784805194798</v>
      </c>
      <c r="BQ211" s="1">
        <v>0.66275401168831205</v>
      </c>
      <c r="BR211" s="1">
        <v>0.79707140649350605</v>
      </c>
      <c r="BS211" s="1">
        <v>0.48554141298701298</v>
      </c>
      <c r="BT211" s="1">
        <v>0.56030381428571396</v>
      </c>
      <c r="BU211" s="1">
        <v>0.60425369480519497</v>
      </c>
      <c r="BV211" s="1">
        <v>0.67426638051948096</v>
      </c>
      <c r="BW211" s="1">
        <v>0.43001873376623401</v>
      </c>
      <c r="BX211" s="1">
        <v>0.44358368181818197</v>
      </c>
      <c r="BY211" s="1">
        <v>0.51707819090909102</v>
      </c>
      <c r="BZ211" s="1">
        <v>0.64729119480519504</v>
      </c>
      <c r="CA211" s="1">
        <v>0.56416263766233798</v>
      </c>
      <c r="CB211" s="1">
        <v>0.45863944285714298</v>
      </c>
      <c r="CC211" s="1">
        <v>0.54350533506493504</v>
      </c>
      <c r="CD211" s="1">
        <v>0.45221979610389601</v>
      </c>
      <c r="CE211" s="1">
        <v>0.30122702077922098</v>
      </c>
      <c r="CF211" s="1">
        <v>0.62543117142857096</v>
      </c>
      <c r="CG211" s="1">
        <v>0.51746856883116898</v>
      </c>
      <c r="CH211" s="1">
        <v>0.68812597402597397</v>
      </c>
      <c r="CI211" s="1">
        <v>0.50524121688311696</v>
      </c>
      <c r="CJ211" s="1">
        <v>0.49058820259740299</v>
      </c>
      <c r="CK211" s="1">
        <v>0.65921115584415602</v>
      </c>
      <c r="CL211" s="1">
        <v>0.29719179610389601</v>
      </c>
      <c r="CM211" s="1">
        <v>0.55484533246753298</v>
      </c>
      <c r="CN211" s="1">
        <v>0.214862303896104</v>
      </c>
      <c r="CO211" s="1">
        <v>0.57103908571428597</v>
      </c>
      <c r="CP211" s="1">
        <v>0.59629245064935099</v>
      </c>
      <c r="CQ211" s="1">
        <v>0.50844491428571403</v>
      </c>
      <c r="CR211" s="1">
        <v>0.29420388441558398</v>
      </c>
      <c r="CS211" s="1">
        <v>0.68392493766233797</v>
      </c>
      <c r="CT211" s="1">
        <v>0.36732682467532501</v>
      </c>
      <c r="CU211" s="1">
        <v>0.48847422857142903</v>
      </c>
      <c r="CV211" s="1">
        <v>0.59341521428571398</v>
      </c>
      <c r="CW211" s="1">
        <v>0.33098454805194799</v>
      </c>
      <c r="CX211" s="1">
        <v>0.51842694415584401</v>
      </c>
      <c r="CY211" s="1">
        <v>0.59897729220779194</v>
      </c>
      <c r="CZ211" s="1">
        <v>0.515013042857143</v>
      </c>
      <c r="DA211" s="1">
        <v>0.61966724675324703</v>
      </c>
      <c r="DB211" s="1">
        <v>0.37790777532467501</v>
      </c>
      <c r="DC211" s="1">
        <v>0.57638770909090897</v>
      </c>
      <c r="DD211" s="1">
        <v>0.65290187272727296</v>
      </c>
      <c r="DE211" s="1">
        <v>0.623667592207792</v>
      </c>
      <c r="DF211" s="1">
        <v>0.85329916363636404</v>
      </c>
      <c r="DG211" s="1">
        <v>0.454157388311688</v>
      </c>
      <c r="DH211" s="1">
        <v>0.51484589220779198</v>
      </c>
      <c r="DI211" s="1">
        <v>0.45465085324675297</v>
      </c>
      <c r="DJ211" s="1">
        <v>0.43093097662337698</v>
      </c>
      <c r="DK211" s="1">
        <v>0.319798388311688</v>
      </c>
      <c r="DL211" s="1">
        <v>0.43200840129870099</v>
      </c>
      <c r="DM211" s="1">
        <v>0.37760173896103899</v>
      </c>
      <c r="DN211" s="1">
        <v>0.47834035454545498</v>
      </c>
      <c r="DO211" s="1">
        <v>0.60330078441558399</v>
      </c>
      <c r="DP211" s="1">
        <v>0.53354637922077897</v>
      </c>
      <c r="DQ211" s="1">
        <v>0.61826049999999999</v>
      </c>
      <c r="DR211" s="1">
        <v>0.65996174025973997</v>
      </c>
      <c r="DS211" s="1">
        <v>0.37792353116883098</v>
      </c>
      <c r="DT211" s="1">
        <v>0.43246088571428598</v>
      </c>
      <c r="DU211" s="1">
        <v>0.365621298701299</v>
      </c>
      <c r="DV211" s="1">
        <v>0.49770914025974</v>
      </c>
      <c r="DW211" s="1">
        <v>0.58533707402597401</v>
      </c>
      <c r="DX211" s="1">
        <v>0.41233389090909101</v>
      </c>
      <c r="DY211" s="1">
        <v>0.37349568181818199</v>
      </c>
      <c r="DZ211" s="1">
        <v>0.39768799090909102</v>
      </c>
      <c r="EA211" s="1">
        <v>0.618440024675325</v>
      </c>
      <c r="EB211" s="1">
        <v>0.54252096883116896</v>
      </c>
      <c r="EC211" s="1">
        <v>0.57268630389610398</v>
      </c>
      <c r="ED211" s="1">
        <v>0.314828811688312</v>
      </c>
      <c r="EE211" s="1">
        <v>0.68454234805194802</v>
      </c>
      <c r="EF211" s="1">
        <v>0.52569956103896098</v>
      </c>
      <c r="EG211" s="1">
        <v>0.39089955324675302</v>
      </c>
      <c r="EH211" s="1">
        <v>0.55638998701298703</v>
      </c>
      <c r="EI211" s="1">
        <v>0.50860206883116899</v>
      </c>
      <c r="EJ211" s="1">
        <v>0.38103263636363599</v>
      </c>
      <c r="EK211" s="1">
        <v>0.43878946883116898</v>
      </c>
      <c r="EL211" s="1">
        <v>0.37460175714285698</v>
      </c>
      <c r="EM211" s="1">
        <v>0.48772451688311702</v>
      </c>
      <c r="EN211" s="1">
        <v>0.66463452337662299</v>
      </c>
      <c r="EO211" s="1">
        <v>0.53230125844155796</v>
      </c>
      <c r="EP211" s="1">
        <v>0.69872032857142896</v>
      </c>
      <c r="EQ211" s="1">
        <v>0.46519969870129901</v>
      </c>
      <c r="ER211" s="1">
        <v>0.55604343636363596</v>
      </c>
      <c r="ES211" s="1">
        <v>0.71194214285714297</v>
      </c>
      <c r="ET211" s="1">
        <v>0.42848539610389602</v>
      </c>
      <c r="EU211" s="1">
        <v>0.40452287012986998</v>
      </c>
      <c r="EV211" s="1">
        <v>0.71496969870129901</v>
      </c>
      <c r="EW211" s="1">
        <v>0.563079611688312</v>
      </c>
      <c r="EX211" s="1">
        <v>0.59772648441558396</v>
      </c>
      <c r="EY211" s="1">
        <v>0.546077814285714</v>
      </c>
      <c r="EZ211" s="1">
        <v>0.63885450259740295</v>
      </c>
      <c r="FA211" s="1">
        <v>0.57644324805194802</v>
      </c>
      <c r="FB211" s="1">
        <v>0.41842603636363601</v>
      </c>
      <c r="FC211" s="1">
        <v>0.221488196103896</v>
      </c>
      <c r="FD211" s="1">
        <v>0.46336466103896101</v>
      </c>
      <c r="FE211" s="1">
        <v>0.56279335324675295</v>
      </c>
      <c r="FF211" s="1">
        <v>0.39180549610389598</v>
      </c>
      <c r="FG211" s="1">
        <v>0.501942085714286</v>
      </c>
      <c r="FH211" s="1">
        <v>0.50350607532467495</v>
      </c>
      <c r="FI211" s="1">
        <v>0.53502575324675306</v>
      </c>
      <c r="FJ211" s="1">
        <v>0.51919919350649402</v>
      </c>
      <c r="FK211" s="1">
        <v>0.43593422207792198</v>
      </c>
      <c r="FL211" s="1">
        <v>0.60805098701298699</v>
      </c>
      <c r="FM211" s="1">
        <v>0.486837001298701</v>
      </c>
      <c r="FN211" s="1">
        <v>0.51208148441558399</v>
      </c>
      <c r="FO211" s="1">
        <v>0.56191880000000005</v>
      </c>
      <c r="FP211" s="1">
        <v>0.41001072597402599</v>
      </c>
      <c r="FQ211" s="1">
        <v>0.53254895584415596</v>
      </c>
      <c r="FR211" s="1">
        <v>0.40016899350649299</v>
      </c>
      <c r="FS211" s="1">
        <v>0.39542523896103898</v>
      </c>
      <c r="FT211" s="1">
        <v>0.70310512857142904</v>
      </c>
      <c r="FU211" s="1">
        <v>0.52715568441558402</v>
      </c>
      <c r="FV211" s="1">
        <v>0.463380906493506</v>
      </c>
      <c r="FW211" s="1">
        <v>0.50008487272727298</v>
      </c>
      <c r="FX211" s="1">
        <v>0.67062516753246804</v>
      </c>
      <c r="FY211" s="1">
        <v>0.54839949480519501</v>
      </c>
      <c r="FZ211" s="1">
        <v>0.53887438701298696</v>
      </c>
      <c r="GA211" s="1">
        <v>0.52315901948052002</v>
      </c>
      <c r="GB211" s="1">
        <v>0.51588132207792203</v>
      </c>
      <c r="GC211" s="1">
        <v>0.390939177922078</v>
      </c>
      <c r="GD211" s="1">
        <v>0.39294182597402599</v>
      </c>
      <c r="GE211" s="1">
        <v>0.645376079220779</v>
      </c>
      <c r="GF211" s="1">
        <v>0.54690962987013003</v>
      </c>
      <c r="GG211" s="1">
        <v>0.44710497402597399</v>
      </c>
      <c r="GH211" s="1">
        <v>0.63974897272727305</v>
      </c>
      <c r="GI211" s="1">
        <v>0.61303304545454496</v>
      </c>
      <c r="GJ211" s="1">
        <v>0.50339124025974002</v>
      </c>
      <c r="GK211" s="1">
        <v>0.79780360649350701</v>
      </c>
      <c r="GL211" s="1">
        <v>0.58334071168831203</v>
      </c>
      <c r="GM211" s="1">
        <v>0.30433721168831201</v>
      </c>
      <c r="GN211" s="1">
        <v>0.47222142727272698</v>
      </c>
      <c r="GO211" s="1">
        <v>0.68987132337662305</v>
      </c>
      <c r="GP211" s="1">
        <v>0.52077006493506495</v>
      </c>
      <c r="GQ211" s="1">
        <v>0.464492172727273</v>
      </c>
      <c r="GR211" s="1">
        <v>0.45128941558441599</v>
      </c>
      <c r="GS211" s="1">
        <v>0.366919450649351</v>
      </c>
      <c r="GT211" s="1">
        <v>0.460048301298701</v>
      </c>
      <c r="GU211" s="1">
        <v>0.450081576623377</v>
      </c>
      <c r="GV211" s="1">
        <v>0.53016744415584405</v>
      </c>
      <c r="GW211" s="1">
        <v>0.47679823896103901</v>
      </c>
      <c r="GX211" s="1">
        <v>0.47555451168831198</v>
      </c>
      <c r="GY211" s="1">
        <v>0.44783973376623398</v>
      </c>
      <c r="GZ211" s="1">
        <v>0.63621162987013002</v>
      </c>
      <c r="HA211" s="1">
        <v>0.59961495194805203</v>
      </c>
      <c r="HB211" s="1">
        <v>0.51820489610389597</v>
      </c>
      <c r="HC211" s="1">
        <v>0</v>
      </c>
      <c r="HD211" s="1">
        <v>0.31312963376623398</v>
      </c>
      <c r="HE211" s="1">
        <v>0.51411284155844195</v>
      </c>
      <c r="HF211" s="1">
        <v>0.67226361168831195</v>
      </c>
      <c r="HG211" s="1">
        <v>0.50353474155844202</v>
      </c>
      <c r="HH211" s="1">
        <v>0.47090169090909101</v>
      </c>
      <c r="HI211" s="1">
        <v>0.408513812987013</v>
      </c>
      <c r="HJ211" s="1">
        <v>0.67309561038960997</v>
      </c>
      <c r="HK211" s="1">
        <v>0.44024505194805202</v>
      </c>
      <c r="HL211" s="1">
        <v>0.65498299220779199</v>
      </c>
      <c r="HM211" s="1">
        <v>0.581516116883117</v>
      </c>
      <c r="HN211" s="1">
        <v>0.56084358961039005</v>
      </c>
      <c r="HO211" s="1">
        <v>0.40920366753246801</v>
      </c>
      <c r="HP211" s="1">
        <v>0.26198883506493498</v>
      </c>
      <c r="HQ211" s="1">
        <v>0.759090825974026</v>
      </c>
      <c r="HR211" s="1">
        <v>0.31575416753246799</v>
      </c>
      <c r="HS211" s="1">
        <v>0.51558578051948101</v>
      </c>
      <c r="HT211" s="1">
        <v>0.41732572467532503</v>
      </c>
      <c r="HU211" s="1">
        <v>0.56988162857142899</v>
      </c>
      <c r="HV211" s="1">
        <v>0.459278062337662</v>
      </c>
      <c r="HW211" s="1">
        <v>0.78215404285714296</v>
      </c>
      <c r="HX211" s="1">
        <v>0.52654072857142897</v>
      </c>
      <c r="HY211" s="1">
        <v>0.51388794415584405</v>
      </c>
      <c r="HZ211" s="1">
        <v>0.52244627532467502</v>
      </c>
      <c r="IA211" s="1">
        <v>0.61494338311688301</v>
      </c>
      <c r="IB211" s="1">
        <v>0.54910758571428597</v>
      </c>
      <c r="IC211" s="1">
        <v>0.288956167532467</v>
      </c>
      <c r="ID211" s="1">
        <v>0.37729458571428598</v>
      </c>
      <c r="IE211" s="1">
        <v>0.43390109090909101</v>
      </c>
      <c r="IF211" s="1">
        <v>0.395353690909091</v>
      </c>
      <c r="IG211" s="1">
        <v>0.57949237662337705</v>
      </c>
      <c r="IH211" s="1">
        <v>0.42350510000000002</v>
      </c>
      <c r="II211" s="1">
        <v>0.49485679090909102</v>
      </c>
      <c r="IJ211" s="1">
        <v>0.64897867012986998</v>
      </c>
      <c r="IK211" s="1">
        <v>0.37167532597402603</v>
      </c>
      <c r="IL211" s="1">
        <v>0.40081915194805201</v>
      </c>
      <c r="IM211" s="1">
        <v>0.46400122077922101</v>
      </c>
      <c r="IN211" s="1">
        <v>0.392811355844156</v>
      </c>
      <c r="IO211" s="1">
        <v>0.559683764935065</v>
      </c>
      <c r="IP211" s="1">
        <v>0.20772095714285699</v>
      </c>
      <c r="IQ211" s="1">
        <v>0.39108118831168798</v>
      </c>
      <c r="IR211" s="1">
        <v>0.66324656623376599</v>
      </c>
      <c r="IS211" s="1">
        <v>0.38794487272727302</v>
      </c>
      <c r="IT211" s="1">
        <v>0.42241171038961001</v>
      </c>
      <c r="IU211" s="1">
        <v>0.51047221428571399</v>
      </c>
      <c r="IV211" s="1">
        <v>0.34870142207792199</v>
      </c>
      <c r="IW211" s="1">
        <v>0.46468457792207801</v>
      </c>
      <c r="IX211">
        <v>0.91989143376623395</v>
      </c>
      <c r="IY211">
        <v>0.20772095714285699</v>
      </c>
    </row>
    <row r="212" spans="1:259" ht="30">
      <c r="A212" s="2" t="s">
        <v>210</v>
      </c>
      <c r="B212" s="1">
        <v>0.51911070129870096</v>
      </c>
      <c r="C212" s="1">
        <v>0.34714592077922102</v>
      </c>
      <c r="D212" s="1">
        <v>0.23201720259740299</v>
      </c>
      <c r="E212" s="1">
        <v>0.52407357012986999</v>
      </c>
      <c r="F212" s="1">
        <v>0.35519003116883102</v>
      </c>
      <c r="G212" s="1">
        <v>0.44542785324675299</v>
      </c>
      <c r="H212" s="1">
        <v>0.33290364025974001</v>
      </c>
      <c r="I212" s="1">
        <v>0.257116709090909</v>
      </c>
      <c r="J212" s="1">
        <v>0.21696168961039</v>
      </c>
      <c r="K212" s="1">
        <v>0.25249891038960998</v>
      </c>
      <c r="L212" s="1">
        <v>0.29526555324675302</v>
      </c>
      <c r="M212" s="1">
        <v>0.35395044415584398</v>
      </c>
      <c r="N212" s="1">
        <v>0.24438777922077901</v>
      </c>
      <c r="O212" s="1">
        <v>0.52409417402597402</v>
      </c>
      <c r="P212" s="1">
        <v>0.24866050259740299</v>
      </c>
      <c r="Q212" s="1">
        <v>0.27200290779220798</v>
      </c>
      <c r="R212" s="1">
        <v>0.276541135064935</v>
      </c>
      <c r="S212" s="1">
        <v>0.29938002467532498</v>
      </c>
      <c r="T212" s="1">
        <v>0.35289473506493502</v>
      </c>
      <c r="U212" s="1">
        <v>0.27695340389610401</v>
      </c>
      <c r="V212" s="1">
        <v>0.43164669090909102</v>
      </c>
      <c r="W212" s="1">
        <v>0.50565050519480503</v>
      </c>
      <c r="X212" s="1">
        <v>0.301279215584416</v>
      </c>
      <c r="Y212" s="1">
        <v>0.52338091168831202</v>
      </c>
      <c r="Z212" s="1">
        <v>0.37213447532467497</v>
      </c>
      <c r="AA212" s="1">
        <v>0.17526954155844199</v>
      </c>
      <c r="AB212" s="1">
        <v>0.44572046363636397</v>
      </c>
      <c r="AC212" s="1">
        <v>0.293313546753247</v>
      </c>
      <c r="AD212" s="1">
        <v>0.36376386103896102</v>
      </c>
      <c r="AE212" s="1">
        <v>0.58510920519480503</v>
      </c>
      <c r="AF212" s="1">
        <v>0.40270809220779202</v>
      </c>
      <c r="AG212" s="1">
        <v>0.45310499999999998</v>
      </c>
      <c r="AH212" s="1">
        <v>0.32560003506493501</v>
      </c>
      <c r="AI212" s="1">
        <v>0.29884504415584401</v>
      </c>
      <c r="AJ212" s="1">
        <v>0.27153646753246802</v>
      </c>
      <c r="AK212" s="1">
        <v>0.44134785584415598</v>
      </c>
      <c r="AL212" s="1">
        <v>0.30676369220779198</v>
      </c>
      <c r="AM212" s="1">
        <v>0.26264534675324702</v>
      </c>
      <c r="AN212" s="1">
        <v>0.51131861558441605</v>
      </c>
      <c r="AO212" s="1">
        <v>0.44095398181818202</v>
      </c>
      <c r="AP212" s="1">
        <v>0.35671636623376601</v>
      </c>
      <c r="AQ212" s="1">
        <v>0.36537330909090898</v>
      </c>
      <c r="AR212" s="1">
        <v>0.46778645844155903</v>
      </c>
      <c r="AS212" s="1">
        <v>0.42040976623376602</v>
      </c>
      <c r="AT212" s="1">
        <v>0.38718015324675298</v>
      </c>
      <c r="AU212" s="1">
        <v>0.20652376233766201</v>
      </c>
      <c r="AV212" s="1">
        <v>0.34121097142857099</v>
      </c>
      <c r="AW212" s="1">
        <v>0.34090891428571402</v>
      </c>
      <c r="AX212" s="1">
        <v>0.51513242337662302</v>
      </c>
      <c r="AY212" s="1">
        <v>0.464609887012987</v>
      </c>
      <c r="AZ212" s="1">
        <v>0.31130435064935102</v>
      </c>
      <c r="BA212" s="1">
        <v>0.30749742597402602</v>
      </c>
      <c r="BB212" s="1">
        <v>0.237328376623377</v>
      </c>
      <c r="BC212" s="1">
        <v>0.39409812727272697</v>
      </c>
      <c r="BD212" s="1">
        <v>0.62679686883116903</v>
      </c>
      <c r="BE212" s="1">
        <v>0.37048558441558399</v>
      </c>
      <c r="BF212" s="1">
        <v>0.64747581948052002</v>
      </c>
      <c r="BG212" s="1">
        <v>0.34538823896103898</v>
      </c>
      <c r="BH212" s="1">
        <v>0.33984628311688297</v>
      </c>
      <c r="BI212" s="1">
        <v>0.236440916883117</v>
      </c>
      <c r="BJ212" s="1">
        <v>0.32993378051948102</v>
      </c>
      <c r="BK212" s="1">
        <v>0.29576189480519499</v>
      </c>
      <c r="BL212" s="1">
        <v>0.32278437792207798</v>
      </c>
      <c r="BM212" s="1">
        <v>0.37757993766233799</v>
      </c>
      <c r="BN212" s="1">
        <v>0.29970438181818199</v>
      </c>
      <c r="BO212" s="1">
        <v>0.30897625064935103</v>
      </c>
      <c r="BP212" s="1">
        <v>0.23473817792207799</v>
      </c>
      <c r="BQ212" s="1">
        <v>0.629389685714286</v>
      </c>
      <c r="BR212" s="1">
        <v>0.22381752207792199</v>
      </c>
      <c r="BS212" s="1">
        <v>0.28608031168831199</v>
      </c>
      <c r="BT212" s="1">
        <v>0.31973365584415597</v>
      </c>
      <c r="BU212" s="1">
        <v>0.39107423376623401</v>
      </c>
      <c r="BV212" s="1">
        <v>0.31711879610389598</v>
      </c>
      <c r="BW212" s="1">
        <v>0.42571852727272702</v>
      </c>
      <c r="BX212" s="1">
        <v>0.48272611688311701</v>
      </c>
      <c r="BY212" s="1">
        <v>0.41106353896103898</v>
      </c>
      <c r="BZ212" s="1">
        <v>0.25773736233766198</v>
      </c>
      <c r="CA212" s="1">
        <v>0.49668714545454601</v>
      </c>
      <c r="CB212" s="1">
        <v>0.469576561038961</v>
      </c>
      <c r="CC212" s="1">
        <v>0.458714376623377</v>
      </c>
      <c r="CD212" s="1">
        <v>0.32956062987013002</v>
      </c>
      <c r="CE212" s="1">
        <v>0.236015080519481</v>
      </c>
      <c r="CF212" s="1">
        <v>0.39400037272727301</v>
      </c>
      <c r="CG212" s="1">
        <v>0.37604719870129899</v>
      </c>
      <c r="CH212" s="1">
        <v>0.34031544805194802</v>
      </c>
      <c r="CI212" s="1">
        <v>0.37845005324675302</v>
      </c>
      <c r="CJ212" s="1">
        <v>0.34676439610389598</v>
      </c>
      <c r="CK212" s="1">
        <v>0.45019579350649402</v>
      </c>
      <c r="CL212" s="1">
        <v>0.57747746493506502</v>
      </c>
      <c r="CM212" s="1">
        <v>0.217071433766234</v>
      </c>
      <c r="CN212" s="1">
        <v>0.37216605454545498</v>
      </c>
      <c r="CO212" s="1">
        <v>0.43604264415584398</v>
      </c>
      <c r="CP212" s="1">
        <v>0.38552583246753303</v>
      </c>
      <c r="CQ212" s="1">
        <v>0.41690237272727299</v>
      </c>
      <c r="CR212" s="1">
        <v>0.23850481038960999</v>
      </c>
      <c r="CS212" s="1">
        <v>0.38196246623376601</v>
      </c>
      <c r="CT212" s="1">
        <v>0.35114745844155798</v>
      </c>
      <c r="CU212" s="1">
        <v>0.32874481298701302</v>
      </c>
      <c r="CV212" s="1">
        <v>0.39129141948051899</v>
      </c>
      <c r="CW212" s="1">
        <v>0.41188035454545502</v>
      </c>
      <c r="CX212" s="1">
        <v>0.47481124025973998</v>
      </c>
      <c r="CY212" s="1">
        <v>0.39429927792207797</v>
      </c>
      <c r="CZ212" s="1">
        <v>0.25275840389610399</v>
      </c>
      <c r="DA212" s="1">
        <v>0.236140598701299</v>
      </c>
      <c r="DB212" s="1">
        <v>0.34587471948051901</v>
      </c>
      <c r="DC212" s="1">
        <v>0.473915502597403</v>
      </c>
      <c r="DD212" s="1">
        <v>0.38382569480519502</v>
      </c>
      <c r="DE212" s="1">
        <v>0.29975241298701299</v>
      </c>
      <c r="DF212" s="1">
        <v>0.32873643766233801</v>
      </c>
      <c r="DG212" s="1">
        <v>0.46485744415584401</v>
      </c>
      <c r="DH212" s="1">
        <v>0.55611101298701304</v>
      </c>
      <c r="DI212" s="1">
        <v>0.40315532987012997</v>
      </c>
      <c r="DJ212" s="1">
        <v>0.48853041948051901</v>
      </c>
      <c r="DK212" s="1">
        <v>0.35025634545454598</v>
      </c>
      <c r="DL212" s="1">
        <v>0.31196811298701299</v>
      </c>
      <c r="DM212" s="1">
        <v>0.32275035194805202</v>
      </c>
      <c r="DN212" s="1">
        <v>0.41254949090909099</v>
      </c>
      <c r="DO212" s="1">
        <v>0.316493635064935</v>
      </c>
      <c r="DP212" s="1">
        <v>0.45413333376623399</v>
      </c>
      <c r="DQ212" s="1">
        <v>0.36608516233766197</v>
      </c>
      <c r="DR212" s="1">
        <v>0.27958898181818198</v>
      </c>
      <c r="DS212" s="1">
        <v>0.380128119480519</v>
      </c>
      <c r="DT212" s="1">
        <v>0.72624232337662298</v>
      </c>
      <c r="DU212" s="1">
        <v>0.145842236363636</v>
      </c>
      <c r="DV212" s="1">
        <v>0.43700964675324699</v>
      </c>
      <c r="DW212" s="1">
        <v>0.39887503246753298</v>
      </c>
      <c r="DX212" s="1">
        <v>0.43482402207792198</v>
      </c>
      <c r="DY212" s="1">
        <v>0.34803942207792199</v>
      </c>
      <c r="DZ212" s="1">
        <v>0.39345462207792198</v>
      </c>
      <c r="EA212" s="1">
        <v>0.44679451168831202</v>
      </c>
      <c r="EB212" s="1">
        <v>0.40414831688311698</v>
      </c>
      <c r="EC212" s="1">
        <v>0.33495563246753202</v>
      </c>
      <c r="ED212" s="1">
        <v>0.208820909090909</v>
      </c>
      <c r="EE212" s="1">
        <v>0.22366264545454501</v>
      </c>
      <c r="EF212" s="1">
        <v>0.465252522077922</v>
      </c>
      <c r="EG212" s="1">
        <v>0.49236285454545498</v>
      </c>
      <c r="EH212" s="1">
        <v>0.24832478701298699</v>
      </c>
      <c r="EI212" s="1">
        <v>0.46138372337662298</v>
      </c>
      <c r="EJ212" s="1">
        <v>0.23293191168831201</v>
      </c>
      <c r="EK212" s="1">
        <v>0.43921936883116902</v>
      </c>
      <c r="EL212" s="1">
        <v>0.33769160779220803</v>
      </c>
      <c r="EM212" s="1">
        <v>0.55793079090909103</v>
      </c>
      <c r="EN212" s="1">
        <v>0.432256753246753</v>
      </c>
      <c r="EO212" s="1">
        <v>0.31586524545454497</v>
      </c>
      <c r="EP212" s="1">
        <v>0.356235209090909</v>
      </c>
      <c r="EQ212" s="1">
        <v>0.46974405194805202</v>
      </c>
      <c r="ER212" s="1">
        <v>0.49972577662337703</v>
      </c>
      <c r="ES212" s="1">
        <v>0.47844204025974002</v>
      </c>
      <c r="ET212" s="1">
        <v>0.27245785064935102</v>
      </c>
      <c r="EU212" s="1">
        <v>0.30189709220779198</v>
      </c>
      <c r="EV212" s="1">
        <v>0.41176184675324701</v>
      </c>
      <c r="EW212" s="1">
        <v>0.32575744935064899</v>
      </c>
      <c r="EX212" s="1">
        <v>0.41071719870129902</v>
      </c>
      <c r="EY212" s="1">
        <v>0.38220354805194801</v>
      </c>
      <c r="EZ212" s="1">
        <v>0.28043564155844097</v>
      </c>
      <c r="FA212" s="1">
        <v>0.27736819610389601</v>
      </c>
      <c r="FB212" s="1">
        <v>0.34622393246753203</v>
      </c>
      <c r="FC212" s="1">
        <v>0.33583801948052</v>
      </c>
      <c r="FD212" s="1">
        <v>0.48936754415584399</v>
      </c>
      <c r="FE212" s="1">
        <v>0.33991330129870101</v>
      </c>
      <c r="FF212" s="1">
        <v>0.48342259220779199</v>
      </c>
      <c r="FG212" s="1">
        <v>0.57194343636363598</v>
      </c>
      <c r="FH212" s="1">
        <v>0.46789891558441599</v>
      </c>
      <c r="FI212" s="1">
        <v>0.287758931168831</v>
      </c>
      <c r="FJ212" s="1">
        <v>0.36617795584415602</v>
      </c>
      <c r="FK212" s="1">
        <v>0.286554055844156</v>
      </c>
      <c r="FL212" s="1">
        <v>0.42117713506493498</v>
      </c>
      <c r="FM212" s="1">
        <v>0.38807162727272698</v>
      </c>
      <c r="FN212" s="1">
        <v>0.3789998</v>
      </c>
      <c r="FO212" s="1">
        <v>0.40943500259740301</v>
      </c>
      <c r="FP212" s="1">
        <v>0.30148958181818197</v>
      </c>
      <c r="FQ212" s="1">
        <v>0.59904144155844197</v>
      </c>
      <c r="FR212" s="1">
        <v>0.32642729740259702</v>
      </c>
      <c r="FS212" s="1">
        <v>0.31493392207792198</v>
      </c>
      <c r="FT212" s="1">
        <v>0.45075086363636402</v>
      </c>
      <c r="FU212" s="1">
        <v>0.56440919480519502</v>
      </c>
      <c r="FV212" s="1">
        <v>0.44577027272727299</v>
      </c>
      <c r="FW212" s="1">
        <v>0.31841452987013003</v>
      </c>
      <c r="FX212" s="1">
        <v>0.56625332987013</v>
      </c>
      <c r="FY212" s="1">
        <v>0.32703128961039002</v>
      </c>
      <c r="FZ212" s="1">
        <v>0.415741806493507</v>
      </c>
      <c r="GA212" s="1">
        <v>0.40457744025974002</v>
      </c>
      <c r="GB212" s="1">
        <v>0.358751471428572</v>
      </c>
      <c r="GC212" s="1">
        <v>0.35755858181818201</v>
      </c>
      <c r="GD212" s="1">
        <v>0.40424033376623397</v>
      </c>
      <c r="GE212" s="1">
        <v>0.50764443636363599</v>
      </c>
      <c r="GF212" s="1">
        <v>0.46072260649350599</v>
      </c>
      <c r="GG212" s="1">
        <v>0.512931048051948</v>
      </c>
      <c r="GH212" s="1">
        <v>0.42130599220779202</v>
      </c>
      <c r="GI212" s="1">
        <v>0.49974405714285702</v>
      </c>
      <c r="GJ212" s="1">
        <v>0.36577213246753199</v>
      </c>
      <c r="GK212" s="1">
        <v>0.41193714415584398</v>
      </c>
      <c r="GL212" s="1">
        <v>0.46513984545454501</v>
      </c>
      <c r="GM212" s="1">
        <v>0.51649369480519502</v>
      </c>
      <c r="GN212" s="1">
        <v>0.43229750519480498</v>
      </c>
      <c r="GO212" s="1">
        <v>0.234609301298701</v>
      </c>
      <c r="GP212" s="1">
        <v>0.35298890389610399</v>
      </c>
      <c r="GQ212" s="1">
        <v>0.44134333116883101</v>
      </c>
      <c r="GR212" s="1">
        <v>0.37234332207792198</v>
      </c>
      <c r="GS212" s="1">
        <v>0.45235322857142901</v>
      </c>
      <c r="GT212" s="1">
        <v>0.51349569350649304</v>
      </c>
      <c r="GU212" s="1">
        <v>0.45957083636363599</v>
      </c>
      <c r="GV212" s="1">
        <v>0.62346774155844198</v>
      </c>
      <c r="GW212" s="1">
        <v>0.55462378051948003</v>
      </c>
      <c r="GX212" s="1">
        <v>0.27938608961039002</v>
      </c>
      <c r="GY212" s="1">
        <v>0.30162918051948101</v>
      </c>
      <c r="GZ212" s="1">
        <v>0.40466546233766199</v>
      </c>
      <c r="HA212" s="1">
        <v>0.32765785324675301</v>
      </c>
      <c r="HB212" s="1">
        <v>0.63388850779220796</v>
      </c>
      <c r="HC212" s="1">
        <v>0.31312963376623398</v>
      </c>
      <c r="HD212" s="1">
        <v>0</v>
      </c>
      <c r="HE212" s="1">
        <v>0.41212035194805202</v>
      </c>
      <c r="HF212" s="1">
        <v>0.35932019999999998</v>
      </c>
      <c r="HG212" s="1">
        <v>0.38043147142857098</v>
      </c>
      <c r="HH212" s="1">
        <v>0.46167023246753303</v>
      </c>
      <c r="HI212" s="1">
        <v>0.51599973246753295</v>
      </c>
      <c r="HJ212" s="1">
        <v>0.49427495714285702</v>
      </c>
      <c r="HK212" s="1">
        <v>0.24108321168831201</v>
      </c>
      <c r="HL212" s="1">
        <v>0.41440423116883102</v>
      </c>
      <c r="HM212" s="1">
        <v>0.57355269740259696</v>
      </c>
      <c r="HN212" s="1">
        <v>0.38711030519480499</v>
      </c>
      <c r="HO212" s="1">
        <v>0.41736024545454598</v>
      </c>
      <c r="HP212" s="1">
        <v>0.218027151948052</v>
      </c>
      <c r="HQ212" s="1">
        <v>0.39013569740259701</v>
      </c>
      <c r="HR212" s="1">
        <v>0.33354826233766199</v>
      </c>
      <c r="HS212" s="1">
        <v>0.25605531948051902</v>
      </c>
      <c r="HT212" s="1">
        <v>0.1662882</v>
      </c>
      <c r="HU212" s="1">
        <v>0.48809308051948103</v>
      </c>
      <c r="HV212" s="1">
        <v>0.54097374805194798</v>
      </c>
      <c r="HW212" s="1">
        <v>0.51075800909090896</v>
      </c>
      <c r="HX212" s="1">
        <v>0.57573930389610395</v>
      </c>
      <c r="HY212" s="1">
        <v>0.46675533766233801</v>
      </c>
      <c r="HZ212" s="1">
        <v>0.39269913116883098</v>
      </c>
      <c r="IA212" s="1">
        <v>0.44723011688311698</v>
      </c>
      <c r="IB212" s="1">
        <v>0.42420534805194798</v>
      </c>
      <c r="IC212" s="1">
        <v>0.344990777922078</v>
      </c>
      <c r="ID212" s="1">
        <v>0.32077285454545401</v>
      </c>
      <c r="IE212" s="1">
        <v>0.52249233376623405</v>
      </c>
      <c r="IF212" s="1">
        <v>0.62306685844155896</v>
      </c>
      <c r="IG212" s="1">
        <v>0.552966751948052</v>
      </c>
      <c r="IH212" s="1">
        <v>0.37725194025974002</v>
      </c>
      <c r="II212" s="1">
        <v>0.51283996363636397</v>
      </c>
      <c r="IJ212" s="1">
        <v>0.526895823376623</v>
      </c>
      <c r="IK212" s="1">
        <v>0.178643228571429</v>
      </c>
      <c r="IL212" s="1">
        <v>0.72455110519480503</v>
      </c>
      <c r="IM212" s="1">
        <v>0.266668433766234</v>
      </c>
      <c r="IN212" s="1">
        <v>0.466746905194805</v>
      </c>
      <c r="IO212" s="1">
        <v>0.43872886363636399</v>
      </c>
      <c r="IP212" s="1">
        <v>0.29062769870129901</v>
      </c>
      <c r="IQ212" s="1">
        <v>0.38136931818181802</v>
      </c>
      <c r="IR212" s="1">
        <v>0.462751427272727</v>
      </c>
      <c r="IS212" s="1">
        <v>0.28202850779220801</v>
      </c>
      <c r="IT212" s="1">
        <v>0.49549622337662302</v>
      </c>
      <c r="IU212" s="1">
        <v>0.27656888051948098</v>
      </c>
      <c r="IV212" s="1">
        <v>0.47602134805194801</v>
      </c>
      <c r="IW212" s="1">
        <v>0.41433097792207801</v>
      </c>
      <c r="IX212">
        <v>0.72624232337662298</v>
      </c>
      <c r="IY212">
        <v>0.145842236363636</v>
      </c>
    </row>
    <row r="213" spans="1:259" ht="30">
      <c r="A213" s="2" t="s">
        <v>211</v>
      </c>
      <c r="B213" s="1">
        <v>0.59328615714285704</v>
      </c>
      <c r="C213" s="1">
        <v>0.39734537012986998</v>
      </c>
      <c r="D213" s="1">
        <v>0.499120984415585</v>
      </c>
      <c r="E213" s="1">
        <v>0.56733025324675301</v>
      </c>
      <c r="F213" s="1">
        <v>0.41954945584415598</v>
      </c>
      <c r="G213" s="1">
        <v>0.57984981038961003</v>
      </c>
      <c r="H213" s="1">
        <v>0.50752804675324703</v>
      </c>
      <c r="I213" s="1">
        <v>0.50528771688311702</v>
      </c>
      <c r="J213" s="1">
        <v>0.46752417662337697</v>
      </c>
      <c r="K213" s="1">
        <v>0.49669334285714301</v>
      </c>
      <c r="L213" s="1">
        <v>0.480295051948052</v>
      </c>
      <c r="M213" s="1">
        <v>0.49468612467532502</v>
      </c>
      <c r="N213" s="1">
        <v>0.445050222077922</v>
      </c>
      <c r="O213" s="1">
        <v>0.46733937532467501</v>
      </c>
      <c r="P213" s="1">
        <v>0.44853700389610401</v>
      </c>
      <c r="Q213" s="1">
        <v>0.337683197402597</v>
      </c>
      <c r="R213" s="1">
        <v>0.49840500779220798</v>
      </c>
      <c r="S213" s="1">
        <v>0.35873258701298699</v>
      </c>
      <c r="T213" s="1">
        <v>0.44113903636363599</v>
      </c>
      <c r="U213" s="1">
        <v>0.60369633896103903</v>
      </c>
      <c r="V213" s="1">
        <v>0.546360287012987</v>
      </c>
      <c r="W213" s="1">
        <v>0.50149249350649405</v>
      </c>
      <c r="X213" s="1">
        <v>0.39857325064935101</v>
      </c>
      <c r="Y213" s="1">
        <v>0.65799486883116898</v>
      </c>
      <c r="Z213" s="1">
        <v>0.62907100909090896</v>
      </c>
      <c r="AA213" s="1">
        <v>0.215224815584416</v>
      </c>
      <c r="AB213" s="1">
        <v>0.42125062207792202</v>
      </c>
      <c r="AC213" s="1">
        <v>0.46294119870129902</v>
      </c>
      <c r="AD213" s="1">
        <v>0.358406325974026</v>
      </c>
      <c r="AE213" s="1">
        <v>0.56196663506493505</v>
      </c>
      <c r="AF213" s="1">
        <v>0.53906207662337702</v>
      </c>
      <c r="AG213" s="1">
        <v>0.48676940909090899</v>
      </c>
      <c r="AH213" s="1">
        <v>0.5299199</v>
      </c>
      <c r="AI213" s="1">
        <v>0.60541537662337697</v>
      </c>
      <c r="AJ213" s="1">
        <v>0.47878790909090901</v>
      </c>
      <c r="AK213" s="1">
        <v>0.63807459090909102</v>
      </c>
      <c r="AL213" s="1">
        <v>0.41658152727272701</v>
      </c>
      <c r="AM213" s="1">
        <v>0.179271480519481</v>
      </c>
      <c r="AN213" s="1">
        <v>0.57924572467532498</v>
      </c>
      <c r="AO213" s="1">
        <v>0.55366051038960995</v>
      </c>
      <c r="AP213" s="1">
        <v>0.49427662727272698</v>
      </c>
      <c r="AQ213" s="1">
        <v>0.53939215324675305</v>
      </c>
      <c r="AR213" s="1">
        <v>0.68709512467532496</v>
      </c>
      <c r="AS213" s="1">
        <v>0.44066640000000001</v>
      </c>
      <c r="AT213" s="1">
        <v>0.58958266363636402</v>
      </c>
      <c r="AU213" s="1">
        <v>0.52492570259740301</v>
      </c>
      <c r="AV213" s="1">
        <v>0.48531692597402598</v>
      </c>
      <c r="AW213" s="1">
        <v>0.46553294675324702</v>
      </c>
      <c r="AX213" s="1">
        <v>0.66912229480519503</v>
      </c>
      <c r="AY213" s="1">
        <v>0.51046205194805205</v>
      </c>
      <c r="AZ213" s="1">
        <v>0.43285689740259697</v>
      </c>
      <c r="BA213" s="1">
        <v>0.521336835064935</v>
      </c>
      <c r="BB213" s="1">
        <v>0.297984488311688</v>
      </c>
      <c r="BC213" s="1">
        <v>0.62190422207792195</v>
      </c>
      <c r="BD213" s="1">
        <v>0.56303154155844204</v>
      </c>
      <c r="BE213" s="1">
        <v>0.498702363636364</v>
      </c>
      <c r="BF213" s="1">
        <v>0.63990841818181798</v>
      </c>
      <c r="BG213" s="1">
        <v>0.444585315584416</v>
      </c>
      <c r="BH213" s="1">
        <v>0.50441836493506498</v>
      </c>
      <c r="BI213" s="1">
        <v>0.59962706363636398</v>
      </c>
      <c r="BJ213" s="1">
        <v>0.411056596103896</v>
      </c>
      <c r="BK213" s="1">
        <v>0.342751062337662</v>
      </c>
      <c r="BL213" s="1">
        <v>0.51251421558441601</v>
      </c>
      <c r="BM213" s="1">
        <v>0.53022756103896096</v>
      </c>
      <c r="BN213" s="1">
        <v>0.57726355064935098</v>
      </c>
      <c r="BO213" s="1">
        <v>0.24165374025974001</v>
      </c>
      <c r="BP213" s="1">
        <v>0.44899243246753301</v>
      </c>
      <c r="BQ213" s="1">
        <v>0.55412711818181803</v>
      </c>
      <c r="BR213" s="1">
        <v>0.39640669480519503</v>
      </c>
      <c r="BS213" s="1">
        <v>0.49110336363636398</v>
      </c>
      <c r="BT213" s="1">
        <v>0.58697271948051899</v>
      </c>
      <c r="BU213" s="1">
        <v>0.609871625974026</v>
      </c>
      <c r="BV213" s="1">
        <v>0.49601574935064902</v>
      </c>
      <c r="BW213" s="1">
        <v>0.50410062597402605</v>
      </c>
      <c r="BX213" s="1">
        <v>0.59533989220779204</v>
      </c>
      <c r="BY213" s="1">
        <v>0.63757742467532497</v>
      </c>
      <c r="BZ213" s="1">
        <v>0.49761889090909101</v>
      </c>
      <c r="CA213" s="1">
        <v>0.59959448051948105</v>
      </c>
      <c r="CB213" s="1">
        <v>0.44890652207792198</v>
      </c>
      <c r="CC213" s="1">
        <v>0.58477717922077899</v>
      </c>
      <c r="CD213" s="1">
        <v>0.477911881818182</v>
      </c>
      <c r="CE213" s="1">
        <v>0.51521159090909097</v>
      </c>
      <c r="CF213" s="1">
        <v>0.55524244415584401</v>
      </c>
      <c r="CG213" s="1">
        <v>0.56613571428571396</v>
      </c>
      <c r="CH213" s="1">
        <v>0.51035268051948002</v>
      </c>
      <c r="CI213" s="1">
        <v>0.52712728831168798</v>
      </c>
      <c r="CJ213" s="1">
        <v>0.55122337402597399</v>
      </c>
      <c r="CK213" s="1">
        <v>0.487591350649351</v>
      </c>
      <c r="CL213" s="1">
        <v>0.43705504545454599</v>
      </c>
      <c r="CM213" s="1">
        <v>0.379379394805195</v>
      </c>
      <c r="CN213" s="1">
        <v>0.25757714415584398</v>
      </c>
      <c r="CO213" s="1">
        <v>0.77194713896103895</v>
      </c>
      <c r="CP213" s="1">
        <v>0.58427580129870105</v>
      </c>
      <c r="CQ213" s="1">
        <v>0.417609605194805</v>
      </c>
      <c r="CR213" s="1">
        <v>0.53947135064935103</v>
      </c>
      <c r="CS213" s="1">
        <v>0.57102957662337706</v>
      </c>
      <c r="CT213" s="1">
        <v>0.52464666493506495</v>
      </c>
      <c r="CU213" s="1">
        <v>0.53881931298701302</v>
      </c>
      <c r="CV213" s="1">
        <v>0.33003019220779201</v>
      </c>
      <c r="CW213" s="1">
        <v>0.65358581948051897</v>
      </c>
      <c r="CX213" s="1">
        <v>0.69435993636363602</v>
      </c>
      <c r="CY213" s="1">
        <v>0.53685143896103904</v>
      </c>
      <c r="CZ213" s="1">
        <v>0.68605246753246796</v>
      </c>
      <c r="DA213" s="1">
        <v>0.69804569350649304</v>
      </c>
      <c r="DB213" s="1">
        <v>0.278172592207792</v>
      </c>
      <c r="DC213" s="1">
        <v>0.57102653116883095</v>
      </c>
      <c r="DD213" s="1">
        <v>0.47943165974025997</v>
      </c>
      <c r="DE213" s="1">
        <v>0.548530792207792</v>
      </c>
      <c r="DF213" s="1">
        <v>0.50563121688311696</v>
      </c>
      <c r="DG213" s="1">
        <v>0.351225709090909</v>
      </c>
      <c r="DH213" s="1">
        <v>0.61045679480519499</v>
      </c>
      <c r="DI213" s="1">
        <v>0.45501400129870101</v>
      </c>
      <c r="DJ213" s="1">
        <v>0.34253767012987002</v>
      </c>
      <c r="DK213" s="1">
        <v>0.40415304155844201</v>
      </c>
      <c r="DL213" s="1">
        <v>0.38949637662337699</v>
      </c>
      <c r="DM213" s="1">
        <v>0.66623879740259695</v>
      </c>
      <c r="DN213" s="1">
        <v>0.375461353246753</v>
      </c>
      <c r="DO213" s="1">
        <v>0.54768920519480502</v>
      </c>
      <c r="DP213" s="1">
        <v>0.69845992857142902</v>
      </c>
      <c r="DQ213" s="1">
        <v>0.52266897532467504</v>
      </c>
      <c r="DR213" s="1">
        <v>0.65627949350649395</v>
      </c>
      <c r="DS213" s="1">
        <v>0.58530961948051996</v>
      </c>
      <c r="DT213" s="1">
        <v>0.59247676623376599</v>
      </c>
      <c r="DU213" s="1">
        <v>0.46989287012987002</v>
      </c>
      <c r="DV213" s="1">
        <v>0.63610078571428597</v>
      </c>
      <c r="DW213" s="1">
        <v>0.46873253376623403</v>
      </c>
      <c r="DX213" s="1">
        <v>0.328206625974026</v>
      </c>
      <c r="DY213" s="1">
        <v>0.50715655584415598</v>
      </c>
      <c r="DZ213" s="1">
        <v>0.51874583896103899</v>
      </c>
      <c r="EA213" s="1">
        <v>0.62859880519480504</v>
      </c>
      <c r="EB213" s="1">
        <v>0.68628274155844204</v>
      </c>
      <c r="EC213" s="1">
        <v>0.35785431038961002</v>
      </c>
      <c r="ED213" s="1">
        <v>0.57084901558441603</v>
      </c>
      <c r="EE213" s="1">
        <v>0.59568193246753198</v>
      </c>
      <c r="EF213" s="1">
        <v>0.60767054545454502</v>
      </c>
      <c r="EG213" s="1">
        <v>0.37431000519480501</v>
      </c>
      <c r="EH213" s="1">
        <v>0.36524381558441599</v>
      </c>
      <c r="EI213" s="1">
        <v>0.770932401298701</v>
      </c>
      <c r="EJ213" s="1">
        <v>0.51748165454545503</v>
      </c>
      <c r="EK213" s="1">
        <v>0.53424665194805199</v>
      </c>
      <c r="EL213" s="1">
        <v>0.60871561428571397</v>
      </c>
      <c r="EM213" s="1">
        <v>0.45062268181818199</v>
      </c>
      <c r="EN213" s="1">
        <v>0.66834565454545503</v>
      </c>
      <c r="EO213" s="1">
        <v>0.37233165974026</v>
      </c>
      <c r="EP213" s="1">
        <v>0.50678417662337705</v>
      </c>
      <c r="EQ213" s="1">
        <v>0.60563428441558398</v>
      </c>
      <c r="ER213" s="1">
        <v>0.64260388441558403</v>
      </c>
      <c r="ES213" s="1">
        <v>0.59346362077922099</v>
      </c>
      <c r="ET213" s="1">
        <v>0.39356416883116901</v>
      </c>
      <c r="EU213" s="1">
        <v>0.52653389090909097</v>
      </c>
      <c r="EV213" s="1">
        <v>0.54183201818181803</v>
      </c>
      <c r="EW213" s="1">
        <v>0.48714596363636398</v>
      </c>
      <c r="EX213" s="1">
        <v>0.73540501168831196</v>
      </c>
      <c r="EY213" s="1">
        <v>0.53044374935064897</v>
      </c>
      <c r="EZ213" s="1">
        <v>0.56100465454545501</v>
      </c>
      <c r="FA213" s="1">
        <v>0.42021921558441599</v>
      </c>
      <c r="FB213" s="1">
        <v>0.38816419480519498</v>
      </c>
      <c r="FC213" s="1">
        <v>0.25444268441558399</v>
      </c>
      <c r="FD213" s="1">
        <v>0.63776206883116904</v>
      </c>
      <c r="FE213" s="1">
        <v>0.76603541948051901</v>
      </c>
      <c r="FF213" s="1">
        <v>0.53151502727272704</v>
      </c>
      <c r="FG213" s="1">
        <v>0.63549520000000004</v>
      </c>
      <c r="FH213" s="1">
        <v>0.31952100649350701</v>
      </c>
      <c r="FI213" s="1">
        <v>0.33893978571428601</v>
      </c>
      <c r="FJ213" s="1">
        <v>0.59951903376623406</v>
      </c>
      <c r="FK213" s="1">
        <v>0.61366768831168805</v>
      </c>
      <c r="FL213" s="1">
        <v>0.24022849610389599</v>
      </c>
      <c r="FM213" s="1">
        <v>0.56934491558441602</v>
      </c>
      <c r="FN213" s="1">
        <v>0.64764940000000004</v>
      </c>
      <c r="FO213" s="1">
        <v>0.58539256623376601</v>
      </c>
      <c r="FP213" s="1">
        <v>0.35560139220779202</v>
      </c>
      <c r="FQ213" s="1">
        <v>0.39934210649350699</v>
      </c>
      <c r="FR213" s="1">
        <v>0.41418061038961002</v>
      </c>
      <c r="FS213" s="1">
        <v>0.56372734415584402</v>
      </c>
      <c r="FT213" s="1">
        <v>0.55239380129870097</v>
      </c>
      <c r="FU213" s="1">
        <v>0.53225831948051905</v>
      </c>
      <c r="FV213" s="1">
        <v>0.62484942207792205</v>
      </c>
      <c r="FW213" s="1">
        <v>0.60687042207792197</v>
      </c>
      <c r="FX213" s="1">
        <v>0.58934102597402604</v>
      </c>
      <c r="FY213" s="1">
        <v>0.52030388831168795</v>
      </c>
      <c r="FZ213" s="1">
        <v>0.67657376623376597</v>
      </c>
      <c r="GA213" s="1">
        <v>0.51111628181818203</v>
      </c>
      <c r="GB213" s="1">
        <v>0.56717521428571405</v>
      </c>
      <c r="GC213" s="1">
        <v>0.37856882207792197</v>
      </c>
      <c r="GD213" s="1">
        <v>0.42576733506493503</v>
      </c>
      <c r="GE213" s="1">
        <v>0.57414148701298695</v>
      </c>
      <c r="GF213" s="1">
        <v>0.59048928701298697</v>
      </c>
      <c r="GG213" s="1">
        <v>0.56056030519480504</v>
      </c>
      <c r="GH213" s="1">
        <v>0.64178193636363601</v>
      </c>
      <c r="GI213" s="1">
        <v>0.52013168831168799</v>
      </c>
      <c r="GJ213" s="1">
        <v>0.52506635974025995</v>
      </c>
      <c r="GK213" s="1">
        <v>0.61482713116883103</v>
      </c>
      <c r="GL213" s="1">
        <v>0.52217741818181795</v>
      </c>
      <c r="GM213" s="1">
        <v>0.50146465194805201</v>
      </c>
      <c r="GN213" s="1">
        <v>0.57213708051948098</v>
      </c>
      <c r="GO213" s="1">
        <v>0.41926487402597401</v>
      </c>
      <c r="GP213" s="1">
        <v>0.26328633506493498</v>
      </c>
      <c r="GQ213" s="1">
        <v>0.452223807792208</v>
      </c>
      <c r="GR213" s="1">
        <v>0.371315780519481</v>
      </c>
      <c r="GS213" s="1">
        <v>0.41171568831168798</v>
      </c>
      <c r="GT213" s="1">
        <v>0.48883817922077899</v>
      </c>
      <c r="GU213" s="1">
        <v>0.67498113636363599</v>
      </c>
      <c r="GV213" s="1">
        <v>0.63023248181818203</v>
      </c>
      <c r="GW213" s="1">
        <v>0.59638995324675304</v>
      </c>
      <c r="GX213" s="1">
        <v>0.44536339480519499</v>
      </c>
      <c r="GY213" s="1">
        <v>0.64857129610389597</v>
      </c>
      <c r="GZ213" s="1">
        <v>0.517240903896104</v>
      </c>
      <c r="HA213" s="1">
        <v>0.44850350519480497</v>
      </c>
      <c r="HB213" s="1">
        <v>0.454530897402597</v>
      </c>
      <c r="HC213" s="1">
        <v>0.51411284155844195</v>
      </c>
      <c r="HD213" s="1">
        <v>0.41212035194805202</v>
      </c>
      <c r="HE213" s="1">
        <v>0</v>
      </c>
      <c r="HF213" s="1">
        <v>0.40808771688311701</v>
      </c>
      <c r="HG213" s="1">
        <v>0.73860341298701304</v>
      </c>
      <c r="HH213" s="1">
        <v>0.63829895064935105</v>
      </c>
      <c r="HI213" s="1">
        <v>0.60160857272727297</v>
      </c>
      <c r="HJ213" s="1">
        <v>0.75658335974026003</v>
      </c>
      <c r="HK213" s="1">
        <v>0.56010056493506499</v>
      </c>
      <c r="HL213" s="1">
        <v>0.69164369090909095</v>
      </c>
      <c r="HM213" s="1">
        <v>0.59870352857142894</v>
      </c>
      <c r="HN213" s="1">
        <v>0.48781096103896099</v>
      </c>
      <c r="HO213" s="1">
        <v>0.38801008961039002</v>
      </c>
      <c r="HP213" s="1">
        <v>0.150493357142857</v>
      </c>
      <c r="HQ213" s="1">
        <v>0.63031013766233801</v>
      </c>
      <c r="HR213" s="1">
        <v>0.29346985584415602</v>
      </c>
      <c r="HS213" s="1">
        <v>0.60523066753246801</v>
      </c>
      <c r="HT213" s="1">
        <v>0.53308838051948104</v>
      </c>
      <c r="HU213" s="1">
        <v>0.66712770649350694</v>
      </c>
      <c r="HV213" s="1">
        <v>0.51360957402597396</v>
      </c>
      <c r="HW213" s="1">
        <v>0.71083953376623399</v>
      </c>
      <c r="HX213" s="1">
        <v>0.59886893506493499</v>
      </c>
      <c r="HY213" s="1">
        <v>0.42524652727272699</v>
      </c>
      <c r="HZ213" s="1">
        <v>0.59182144675324699</v>
      </c>
      <c r="IA213" s="1">
        <v>0.47093087012987001</v>
      </c>
      <c r="IB213" s="1">
        <v>0.58022769220779202</v>
      </c>
      <c r="IC213" s="1">
        <v>0.35196465714285702</v>
      </c>
      <c r="ID213" s="1">
        <v>0.26344756753246801</v>
      </c>
      <c r="IE213" s="1">
        <v>0.46979014415584402</v>
      </c>
      <c r="IF213" s="1">
        <v>0.524921155844156</v>
      </c>
      <c r="IG213" s="1">
        <v>0.62626754415584396</v>
      </c>
      <c r="IH213" s="1">
        <v>0.60857424805194804</v>
      </c>
      <c r="II213" s="1">
        <v>0.44829674415584397</v>
      </c>
      <c r="IJ213" s="1">
        <v>0.57432091298701304</v>
      </c>
      <c r="IK213" s="1">
        <v>0.43580734285714301</v>
      </c>
      <c r="IL213" s="1">
        <v>0.428249124675325</v>
      </c>
      <c r="IM213" s="1">
        <v>0.504066798701299</v>
      </c>
      <c r="IN213" s="1">
        <v>0.31629738441558403</v>
      </c>
      <c r="IO213" s="1">
        <v>0.44435740909090898</v>
      </c>
      <c r="IP213" s="1">
        <v>0.260969898701299</v>
      </c>
      <c r="IQ213" s="1">
        <v>0.53713136753246804</v>
      </c>
      <c r="IR213" s="1">
        <v>0.710943138961039</v>
      </c>
      <c r="IS213" s="1">
        <v>0.37842933636363602</v>
      </c>
      <c r="IT213" s="1">
        <v>0.497677775324675</v>
      </c>
      <c r="IU213" s="1">
        <v>0.50877869350649396</v>
      </c>
      <c r="IV213" s="1">
        <v>0.45204261428571402</v>
      </c>
      <c r="IW213" s="1">
        <v>0.51275048051948102</v>
      </c>
      <c r="IX213">
        <v>0.77194713896103895</v>
      </c>
      <c r="IY213">
        <v>0.150493357142857</v>
      </c>
    </row>
    <row r="214" spans="1:259" ht="30">
      <c r="A214" s="2" t="s">
        <v>212</v>
      </c>
      <c r="B214" s="1">
        <v>0.66862817792207796</v>
      </c>
      <c r="C214" s="1">
        <v>0.38002731038961002</v>
      </c>
      <c r="D214" s="1">
        <v>0.65108417402597396</v>
      </c>
      <c r="E214" s="1">
        <v>0.78846429740259705</v>
      </c>
      <c r="F214" s="1">
        <v>0.59302687272727295</v>
      </c>
      <c r="G214" s="1">
        <v>0.48057627402597403</v>
      </c>
      <c r="H214" s="1">
        <v>0.61473123636363602</v>
      </c>
      <c r="I214" s="1">
        <v>0.499194828571428</v>
      </c>
      <c r="J214" s="1">
        <v>0.11279722727272699</v>
      </c>
      <c r="K214" s="1">
        <v>0.49350643116883097</v>
      </c>
      <c r="L214" s="1">
        <v>0.58283233636363596</v>
      </c>
      <c r="M214" s="1">
        <v>0.52527699740259703</v>
      </c>
      <c r="N214" s="1">
        <v>0.63787098571428602</v>
      </c>
      <c r="O214" s="1">
        <v>0.24368918571428599</v>
      </c>
      <c r="P214" s="1">
        <v>0.25257294415584403</v>
      </c>
      <c r="Q214" s="1">
        <v>0.369748148051948</v>
      </c>
      <c r="R214" s="1">
        <v>0.66444643636363598</v>
      </c>
      <c r="S214" s="1">
        <v>0.46105617792207798</v>
      </c>
      <c r="T214" s="1">
        <v>0.36621064415584398</v>
      </c>
      <c r="U214" s="1">
        <v>0.33360131038961</v>
      </c>
      <c r="V214" s="1">
        <v>0.18034599090909101</v>
      </c>
      <c r="W214" s="1">
        <v>0.60824480909090906</v>
      </c>
      <c r="X214" s="1">
        <v>0.176620161038961</v>
      </c>
      <c r="Y214" s="1">
        <v>0.65947449350649401</v>
      </c>
      <c r="Z214" s="1">
        <v>0.28431977402597403</v>
      </c>
      <c r="AA214" s="1">
        <v>0.110027344155844</v>
      </c>
      <c r="AB214" s="1">
        <v>0.42182163116883098</v>
      </c>
      <c r="AC214" s="1">
        <v>0.61296148571428599</v>
      </c>
      <c r="AD214" s="1">
        <v>0.61248911948051998</v>
      </c>
      <c r="AE214" s="1">
        <v>0.73771205064935097</v>
      </c>
      <c r="AF214" s="1">
        <v>0.41674633116883097</v>
      </c>
      <c r="AG214" s="1">
        <v>0.36619300909090902</v>
      </c>
      <c r="AH214" s="1">
        <v>0.10885436233766201</v>
      </c>
      <c r="AI214" s="1">
        <v>0.28002024805194797</v>
      </c>
      <c r="AJ214" s="1">
        <v>0.15646120909090899</v>
      </c>
      <c r="AK214" s="1">
        <v>0.238505887012987</v>
      </c>
      <c r="AL214" s="1">
        <v>0.65826036233766205</v>
      </c>
      <c r="AM214" s="1">
        <v>0.152188153246753</v>
      </c>
      <c r="AN214" s="1">
        <v>0.31343630129870098</v>
      </c>
      <c r="AO214" s="1">
        <v>0.64476559090909102</v>
      </c>
      <c r="AP214" s="1">
        <v>0.54391018571428595</v>
      </c>
      <c r="AQ214" s="1">
        <v>0.34598669480519501</v>
      </c>
      <c r="AR214" s="1">
        <v>0.69060022077922101</v>
      </c>
      <c r="AS214" s="1">
        <v>0.12449785714285699</v>
      </c>
      <c r="AT214" s="1">
        <v>0.156945757142857</v>
      </c>
      <c r="AU214" s="1">
        <v>0.202947206493507</v>
      </c>
      <c r="AV214" s="1">
        <v>0.62876851948051904</v>
      </c>
      <c r="AW214" s="1">
        <v>0.42568167532467499</v>
      </c>
      <c r="AX214" s="1">
        <v>0.54828064025973999</v>
      </c>
      <c r="AY214" s="1">
        <v>0.47825009610389602</v>
      </c>
      <c r="AZ214" s="1">
        <v>0.51628315974025996</v>
      </c>
      <c r="BA214" s="1">
        <v>0.373578677922078</v>
      </c>
      <c r="BB214" s="1">
        <v>0.46743547402597402</v>
      </c>
      <c r="BC214" s="1">
        <v>0.54679449350649301</v>
      </c>
      <c r="BD214" s="1">
        <v>0.812951274025974</v>
      </c>
      <c r="BE214" s="1">
        <v>0.240406803896104</v>
      </c>
      <c r="BF214" s="1">
        <v>0.56934353636363599</v>
      </c>
      <c r="BG214" s="1">
        <v>0.56184203376623398</v>
      </c>
      <c r="BH214" s="1">
        <v>0.42377789999999999</v>
      </c>
      <c r="BI214" s="1">
        <v>0.43530003246753202</v>
      </c>
      <c r="BJ214" s="1">
        <v>0.34631899350649398</v>
      </c>
      <c r="BK214" s="1">
        <v>0.32298610649350601</v>
      </c>
      <c r="BL214" s="1">
        <v>0.51972043506493504</v>
      </c>
      <c r="BM214" s="1">
        <v>0.475603654545455</v>
      </c>
      <c r="BN214" s="1">
        <v>0.213873771428571</v>
      </c>
      <c r="BO214" s="1">
        <v>0.387880951948052</v>
      </c>
      <c r="BP214" s="1">
        <v>0.188664735064935</v>
      </c>
      <c r="BQ214" s="1">
        <v>0.58212412467532504</v>
      </c>
      <c r="BR214" s="1">
        <v>0.43722984025973999</v>
      </c>
      <c r="BS214" s="1">
        <v>0.41626351948051898</v>
      </c>
      <c r="BT214" s="1">
        <v>0.54660933766233799</v>
      </c>
      <c r="BU214" s="1">
        <v>0.42163422467532502</v>
      </c>
      <c r="BV214" s="1">
        <v>0.28671671558441603</v>
      </c>
      <c r="BW214" s="1">
        <v>0.36384307792207798</v>
      </c>
      <c r="BX214" s="1">
        <v>0.53278988701298702</v>
      </c>
      <c r="BY214" s="1">
        <v>0.60215762207792201</v>
      </c>
      <c r="BZ214" s="1">
        <v>0.32400957402597402</v>
      </c>
      <c r="CA214" s="1">
        <v>0.261647949350649</v>
      </c>
      <c r="CB214" s="1">
        <v>0.47021335324675301</v>
      </c>
      <c r="CC214" s="1">
        <v>0.50547053766233796</v>
      </c>
      <c r="CD214" s="1">
        <v>0.135621968831169</v>
      </c>
      <c r="CE214" s="1">
        <v>0.31738001038961</v>
      </c>
      <c r="CF214" s="1">
        <v>0.51797109870129898</v>
      </c>
      <c r="CG214" s="1">
        <v>0.60686806883116895</v>
      </c>
      <c r="CH214" s="1">
        <v>0.55549756363636404</v>
      </c>
      <c r="CI214" s="1">
        <v>0.49543496103896101</v>
      </c>
      <c r="CJ214" s="1">
        <v>0.18325850519480499</v>
      </c>
      <c r="CK214" s="1">
        <v>0.745111938961039</v>
      </c>
      <c r="CL214" s="1">
        <v>0.52218167012987005</v>
      </c>
      <c r="CM214" s="1">
        <v>0.43357532077922101</v>
      </c>
      <c r="CN214" s="1">
        <v>0.323650461038961</v>
      </c>
      <c r="CO214" s="1">
        <v>0.25822006883116899</v>
      </c>
      <c r="CP214" s="1">
        <v>0.43358384545454498</v>
      </c>
      <c r="CQ214" s="1">
        <v>0.43376099740259699</v>
      </c>
      <c r="CR214" s="1">
        <v>0.41590809740259699</v>
      </c>
      <c r="CS214" s="1">
        <v>0.31624904155844202</v>
      </c>
      <c r="CT214" s="1">
        <v>0.16310892727272699</v>
      </c>
      <c r="CU214" s="1">
        <v>0.16087067662337701</v>
      </c>
      <c r="CV214" s="1">
        <v>0.52665652207792202</v>
      </c>
      <c r="CW214" s="1">
        <v>0.255352441558442</v>
      </c>
      <c r="CX214" s="1">
        <v>0.20659273116883101</v>
      </c>
      <c r="CY214" s="1">
        <v>0.213847102597403</v>
      </c>
      <c r="CZ214" s="1">
        <v>0.599909341558442</v>
      </c>
      <c r="DA214" s="1">
        <v>0.27078766623376599</v>
      </c>
      <c r="DB214" s="1">
        <v>0.49149011428571399</v>
      </c>
      <c r="DC214" s="1">
        <v>0.48705797272727303</v>
      </c>
      <c r="DD214" s="1">
        <v>0.38942105714285702</v>
      </c>
      <c r="DE214" s="1">
        <v>0.24774405194805199</v>
      </c>
      <c r="DF214" s="1">
        <v>0.62382793246753299</v>
      </c>
      <c r="DG214" s="1">
        <v>0.53535544285714298</v>
      </c>
      <c r="DH214" s="1">
        <v>0.53750645194805202</v>
      </c>
      <c r="DI214" s="1">
        <v>0.36897262337662301</v>
      </c>
      <c r="DJ214" s="1">
        <v>0.36275136883116899</v>
      </c>
      <c r="DK214" s="1">
        <v>0.14370160129870099</v>
      </c>
      <c r="DL214" s="1">
        <v>0.35171476103896099</v>
      </c>
      <c r="DM214" s="1">
        <v>0.12731714805194799</v>
      </c>
      <c r="DN214" s="1">
        <v>0.25000403766233797</v>
      </c>
      <c r="DO214" s="1">
        <v>0.221411053246753</v>
      </c>
      <c r="DP214" s="1">
        <v>0.45453432467532501</v>
      </c>
      <c r="DQ214" s="1">
        <v>0.55821030909090896</v>
      </c>
      <c r="DR214" s="1">
        <v>0.29645762597402597</v>
      </c>
      <c r="DS214" s="1">
        <v>0.23260528441558401</v>
      </c>
      <c r="DT214" s="1">
        <v>0.52939254155844195</v>
      </c>
      <c r="DU214" s="1">
        <v>0.19655068051948099</v>
      </c>
      <c r="DV214" s="1">
        <v>0.48955562207792203</v>
      </c>
      <c r="DW214" s="1">
        <v>0.713364901298701</v>
      </c>
      <c r="DX214" s="1">
        <v>0.53207186753246705</v>
      </c>
      <c r="DY214" s="1">
        <v>0.17605899870129901</v>
      </c>
      <c r="DZ214" s="1">
        <v>0.51706152077922096</v>
      </c>
      <c r="EA214" s="1">
        <v>0.59518470909090904</v>
      </c>
      <c r="EB214" s="1">
        <v>0.54266868571428595</v>
      </c>
      <c r="EC214" s="1">
        <v>0.64701472467532495</v>
      </c>
      <c r="ED214" s="1">
        <v>8.3360623376623297E-2</v>
      </c>
      <c r="EE214" s="1">
        <v>0.31647352207792201</v>
      </c>
      <c r="EF214" s="1">
        <v>0.407334151948052</v>
      </c>
      <c r="EG214" s="1">
        <v>0.45470937272727302</v>
      </c>
      <c r="EH214" s="1">
        <v>0.49110228831168801</v>
      </c>
      <c r="EI214" s="1">
        <v>0.56504627922077899</v>
      </c>
      <c r="EJ214" s="1">
        <v>0.13884218701298701</v>
      </c>
      <c r="EK214" s="1">
        <v>0.376716124675325</v>
      </c>
      <c r="EL214" s="1">
        <v>0.51956632597402597</v>
      </c>
      <c r="EM214" s="1">
        <v>0.467528658441558</v>
      </c>
      <c r="EN214" s="1">
        <v>0.39389975324675303</v>
      </c>
      <c r="EO214" s="1">
        <v>0.47956500909090899</v>
      </c>
      <c r="EP214" s="1">
        <v>0.57625115714285702</v>
      </c>
      <c r="EQ214" s="1">
        <v>0.665932592207792</v>
      </c>
      <c r="ER214" s="1">
        <v>0.40040963636363602</v>
      </c>
      <c r="ES214" s="1">
        <v>0.76811740519480498</v>
      </c>
      <c r="ET214" s="1">
        <v>0.17176001298701299</v>
      </c>
      <c r="EU214" s="1">
        <v>0.17055502077922099</v>
      </c>
      <c r="EV214" s="1">
        <v>0.67383045584415602</v>
      </c>
      <c r="EW214" s="1">
        <v>0.42842958311688301</v>
      </c>
      <c r="EX214" s="1">
        <v>0.510445581818182</v>
      </c>
      <c r="EY214" s="1">
        <v>0.26008974415584402</v>
      </c>
      <c r="EZ214" s="1">
        <v>0.49775173896103903</v>
      </c>
      <c r="FA214" s="1">
        <v>0.53540715584415599</v>
      </c>
      <c r="FB214" s="1">
        <v>0.32013560909090899</v>
      </c>
      <c r="FC214" s="1">
        <v>0.35326467532467498</v>
      </c>
      <c r="FD214" s="1">
        <v>0.70993987922077895</v>
      </c>
      <c r="FE214" s="1">
        <v>0.184427785714286</v>
      </c>
      <c r="FF214" s="1">
        <v>0.448309941558442</v>
      </c>
      <c r="FG214" s="1">
        <v>0.534374798701299</v>
      </c>
      <c r="FH214" s="1">
        <v>0.63562589350649301</v>
      </c>
      <c r="FI214" s="1">
        <v>0.27561881298701302</v>
      </c>
      <c r="FJ214" s="1">
        <v>0.170286541558442</v>
      </c>
      <c r="FK214" s="1">
        <v>0.344626220779221</v>
      </c>
      <c r="FL214" s="1">
        <v>0.26212690779220799</v>
      </c>
      <c r="FM214" s="1">
        <v>0.69685747012986998</v>
      </c>
      <c r="FN214" s="1">
        <v>0.36571601558441602</v>
      </c>
      <c r="FO214" s="1">
        <v>0.42195048571428601</v>
      </c>
      <c r="FP214" s="1">
        <v>0.59335545584415605</v>
      </c>
      <c r="FQ214" s="1">
        <v>0.55682735714285703</v>
      </c>
      <c r="FR214" s="1">
        <v>0.46510828311688301</v>
      </c>
      <c r="FS214" s="1">
        <v>0.16271122467532501</v>
      </c>
      <c r="FT214" s="1">
        <v>0.70696565454545501</v>
      </c>
      <c r="FU214" s="1">
        <v>0.59120944675324705</v>
      </c>
      <c r="FV214" s="1">
        <v>0.23568350519480499</v>
      </c>
      <c r="FW214" s="1">
        <v>0.54736701298701296</v>
      </c>
      <c r="FX214" s="1">
        <v>0.67636293246753298</v>
      </c>
      <c r="FY214" s="1">
        <v>0.33102596623376601</v>
      </c>
      <c r="FZ214" s="1">
        <v>0.65170025714285695</v>
      </c>
      <c r="GA214" s="1">
        <v>0.30519016623376599</v>
      </c>
      <c r="GB214" s="1">
        <v>0.24410632987013001</v>
      </c>
      <c r="GC214" s="1">
        <v>0.41568333376623401</v>
      </c>
      <c r="GD214" s="1">
        <v>0.18274100389610401</v>
      </c>
      <c r="GE214" s="1">
        <v>0.61499953376623395</v>
      </c>
      <c r="GF214" s="1">
        <v>0.46877887532467499</v>
      </c>
      <c r="GG214" s="1">
        <v>0.22043973766233799</v>
      </c>
      <c r="GH214" s="1">
        <v>0.645798742857143</v>
      </c>
      <c r="GI214" s="1">
        <v>0.53144261818181804</v>
      </c>
      <c r="GJ214" s="1">
        <v>0.50266091038961003</v>
      </c>
      <c r="GK214" s="1">
        <v>0.69018862987012997</v>
      </c>
      <c r="GL214" s="1">
        <v>0.49677828571428601</v>
      </c>
      <c r="GM214" s="1">
        <v>0.58841331818181797</v>
      </c>
      <c r="GN214" s="1">
        <v>0.271110712987013</v>
      </c>
      <c r="GO214" s="1">
        <v>0.45762974935064898</v>
      </c>
      <c r="GP214" s="1">
        <v>0.46962761948052001</v>
      </c>
      <c r="GQ214" s="1">
        <v>0.56897984285714298</v>
      </c>
      <c r="GR214" s="1">
        <v>0.49040451688311698</v>
      </c>
      <c r="GS214" s="1">
        <v>0.46530400129870098</v>
      </c>
      <c r="GT214" s="1">
        <v>0.61492008831168798</v>
      </c>
      <c r="GU214" s="1">
        <v>0.21110937402597399</v>
      </c>
      <c r="GV214" s="1">
        <v>0.51547206753246799</v>
      </c>
      <c r="GW214" s="1">
        <v>0.63321531428571398</v>
      </c>
      <c r="GX214" s="1">
        <v>0.20991181428571401</v>
      </c>
      <c r="GY214" s="1">
        <v>0.549532835064935</v>
      </c>
      <c r="GZ214" s="1">
        <v>0.52859377402597396</v>
      </c>
      <c r="HA214" s="1">
        <v>0.32565841688311697</v>
      </c>
      <c r="HB214" s="1">
        <v>0.72209978051948098</v>
      </c>
      <c r="HC214" s="1">
        <v>0.67226361168831195</v>
      </c>
      <c r="HD214" s="1">
        <v>0.35932019999999998</v>
      </c>
      <c r="HE214" s="1">
        <v>0.40808771688311701</v>
      </c>
      <c r="HF214" s="1">
        <v>0</v>
      </c>
      <c r="HG214" s="1">
        <v>0.47486175454545498</v>
      </c>
      <c r="HH214" s="1">
        <v>0.67986218961039002</v>
      </c>
      <c r="HI214" s="1">
        <v>0.46139331428571401</v>
      </c>
      <c r="HJ214" s="1">
        <v>0.66712104675324702</v>
      </c>
      <c r="HK214" s="1">
        <v>0.28708047402597398</v>
      </c>
      <c r="HL214" s="1">
        <v>0.39774820909090902</v>
      </c>
      <c r="HM214" s="1">
        <v>0.53278280649350696</v>
      </c>
      <c r="HN214" s="1">
        <v>0.38091521948051899</v>
      </c>
      <c r="HO214" s="1">
        <v>0.57330352337662305</v>
      </c>
      <c r="HP214" s="1">
        <v>0.18275377402597401</v>
      </c>
      <c r="HQ214" s="1">
        <v>0.67823223116883102</v>
      </c>
      <c r="HR214" s="1">
        <v>0.46926255714285697</v>
      </c>
      <c r="HS214" s="1">
        <v>0.42118190259740301</v>
      </c>
      <c r="HT214" s="1">
        <v>0.112676718181818</v>
      </c>
      <c r="HU214" s="1">
        <v>0.60820952857142896</v>
      </c>
      <c r="HV214" s="1">
        <v>0.28380001168831198</v>
      </c>
      <c r="HW214" s="1">
        <v>0.55942496883116899</v>
      </c>
      <c r="HX214" s="1">
        <v>0.446317981818182</v>
      </c>
      <c r="HY214" s="1">
        <v>0.52650216493506496</v>
      </c>
      <c r="HZ214" s="1">
        <v>0.55549777012987001</v>
      </c>
      <c r="IA214" s="1">
        <v>0.59619953116883095</v>
      </c>
      <c r="IB214" s="1">
        <v>0.45227407402597403</v>
      </c>
      <c r="IC214" s="1">
        <v>0.12811649870129899</v>
      </c>
      <c r="ID214" s="1">
        <v>0.22322546493506501</v>
      </c>
      <c r="IE214" s="1">
        <v>0.53959579090909104</v>
      </c>
      <c r="IF214" s="1">
        <v>0.64523866883116898</v>
      </c>
      <c r="IG214" s="1">
        <v>0.66994084415584398</v>
      </c>
      <c r="IH214" s="1">
        <v>0.52991908961039003</v>
      </c>
      <c r="II214" s="1">
        <v>0.508441202597403</v>
      </c>
      <c r="IJ214" s="1">
        <v>0.54287388181818197</v>
      </c>
      <c r="IK214" s="1">
        <v>0.18713512727272699</v>
      </c>
      <c r="IL214" s="1">
        <v>0.44914719740259701</v>
      </c>
      <c r="IM214" s="1">
        <v>0.23253579090909099</v>
      </c>
      <c r="IN214" s="1">
        <v>0.46112081298701302</v>
      </c>
      <c r="IO214" s="1">
        <v>0.62515044675324705</v>
      </c>
      <c r="IP214" s="1">
        <v>0.33708272077922102</v>
      </c>
      <c r="IQ214" s="1">
        <v>0.49273367792207801</v>
      </c>
      <c r="IR214" s="1">
        <v>0.60204104675324699</v>
      </c>
      <c r="IS214" s="1">
        <v>0.213204871428571</v>
      </c>
      <c r="IT214" s="1">
        <v>0.42405609480519502</v>
      </c>
      <c r="IU214" s="1">
        <v>0.23182013896103901</v>
      </c>
      <c r="IV214" s="1">
        <v>0.533841122077922</v>
      </c>
      <c r="IW214" s="1">
        <v>0.51485775324675298</v>
      </c>
      <c r="IX214">
        <v>0.812951274025974</v>
      </c>
      <c r="IY214">
        <v>8.3360623376623297E-2</v>
      </c>
    </row>
    <row r="215" spans="1:259" ht="30">
      <c r="A215" s="2" t="s">
        <v>213</v>
      </c>
      <c r="B215" s="1">
        <v>0.54113071298701299</v>
      </c>
      <c r="C215" s="1">
        <v>0.40962426233766203</v>
      </c>
      <c r="D215" s="1">
        <v>0.42767623376623398</v>
      </c>
      <c r="E215" s="1">
        <v>0.56145380779220799</v>
      </c>
      <c r="F215" s="1">
        <v>0.553135328571429</v>
      </c>
      <c r="G215" s="1">
        <v>0.55699438571428606</v>
      </c>
      <c r="H215" s="1">
        <v>0.44341996363636399</v>
      </c>
      <c r="I215" s="1">
        <v>0.675972484415584</v>
      </c>
      <c r="J215" s="1">
        <v>0.390901951948052</v>
      </c>
      <c r="K215" s="1">
        <v>0.624336933766234</v>
      </c>
      <c r="L215" s="1">
        <v>0.49379634025974001</v>
      </c>
      <c r="M215" s="1">
        <v>0.56228197012987002</v>
      </c>
      <c r="N215" s="1">
        <v>0.46134793376623401</v>
      </c>
      <c r="O215" s="1">
        <v>0.49336447012987</v>
      </c>
      <c r="P215" s="1">
        <v>0.38139372207792199</v>
      </c>
      <c r="Q215" s="1">
        <v>0.40429165844155801</v>
      </c>
      <c r="R215" s="1">
        <v>0.52199845844155801</v>
      </c>
      <c r="S215" s="1">
        <v>0.40960921688311702</v>
      </c>
      <c r="T215" s="1">
        <v>0.40761227532467498</v>
      </c>
      <c r="U215" s="1">
        <v>0.54302014805194798</v>
      </c>
      <c r="V215" s="1">
        <v>0.45081006493506498</v>
      </c>
      <c r="W215" s="1">
        <v>0.633760163636364</v>
      </c>
      <c r="X215" s="1">
        <v>0.31635078051948101</v>
      </c>
      <c r="Y215" s="1">
        <v>0.82515701428571397</v>
      </c>
      <c r="Z215" s="1">
        <v>0.585743916883117</v>
      </c>
      <c r="AA215" s="1">
        <v>0.168639472727273</v>
      </c>
      <c r="AB215" s="1">
        <v>0.53642164675324699</v>
      </c>
      <c r="AC215" s="1">
        <v>0.47966836233766202</v>
      </c>
      <c r="AD215" s="1">
        <v>0.28492524415584403</v>
      </c>
      <c r="AE215" s="1">
        <v>0.68022028441558402</v>
      </c>
      <c r="AF215" s="1">
        <v>0.42428450519480498</v>
      </c>
      <c r="AG215" s="1">
        <v>0.609474466233766</v>
      </c>
      <c r="AH215" s="1">
        <v>0.53241470519480505</v>
      </c>
      <c r="AI215" s="1">
        <v>0.43084082727272699</v>
      </c>
      <c r="AJ215" s="1">
        <v>0.45437299740259701</v>
      </c>
      <c r="AK215" s="1">
        <v>0.52667079090909097</v>
      </c>
      <c r="AL215" s="1">
        <v>0.54395470000000001</v>
      </c>
      <c r="AM215" s="1">
        <v>0.22059563506493499</v>
      </c>
      <c r="AN215" s="1">
        <v>0.56935425324675304</v>
      </c>
      <c r="AO215" s="1">
        <v>0.61199326363636397</v>
      </c>
      <c r="AP215" s="1">
        <v>0.52635441688311702</v>
      </c>
      <c r="AQ215" s="1">
        <v>0.47716098831168802</v>
      </c>
      <c r="AR215" s="1">
        <v>0.76715250649350697</v>
      </c>
      <c r="AS215" s="1">
        <v>0.51205386363636396</v>
      </c>
      <c r="AT215" s="1">
        <v>0.50182887402597398</v>
      </c>
      <c r="AU215" s="1">
        <v>0.59391360519480496</v>
      </c>
      <c r="AV215" s="1">
        <v>0.474595579220779</v>
      </c>
      <c r="AW215" s="1">
        <v>0.414363102597403</v>
      </c>
      <c r="AX215" s="1">
        <v>0.62411680000000003</v>
      </c>
      <c r="AY215" s="1">
        <v>0.60661218571428599</v>
      </c>
      <c r="AZ215" s="1">
        <v>0.38629775454545501</v>
      </c>
      <c r="BA215" s="1">
        <v>0.60431424155844204</v>
      </c>
      <c r="BB215" s="1">
        <v>0.40744991168831202</v>
      </c>
      <c r="BC215" s="1">
        <v>0.64957359480519505</v>
      </c>
      <c r="BD215" s="1">
        <v>0.58604536493506498</v>
      </c>
      <c r="BE215" s="1">
        <v>0.36816066233766198</v>
      </c>
      <c r="BF215" s="1">
        <v>0.63949610909090904</v>
      </c>
      <c r="BG215" s="1">
        <v>0.42981346363636402</v>
      </c>
      <c r="BH215" s="1">
        <v>0.56672899480519501</v>
      </c>
      <c r="BI215" s="1">
        <v>0.587780592207792</v>
      </c>
      <c r="BJ215" s="1">
        <v>0.41786454025974001</v>
      </c>
      <c r="BK215" s="1">
        <v>0.291479120779221</v>
      </c>
      <c r="BL215" s="1">
        <v>0.45647037402597401</v>
      </c>
      <c r="BM215" s="1">
        <v>0.64834826883116903</v>
      </c>
      <c r="BN215" s="1">
        <v>0.48870788571428603</v>
      </c>
      <c r="BO215" s="1">
        <v>0.26199437662337699</v>
      </c>
      <c r="BP215" s="1">
        <v>0.34550818051948101</v>
      </c>
      <c r="BQ215" s="1">
        <v>0.57577828311688295</v>
      </c>
      <c r="BR215" s="1">
        <v>0.39062901558441598</v>
      </c>
      <c r="BS215" s="1">
        <v>0.448121858441558</v>
      </c>
      <c r="BT215" s="1">
        <v>0.59030013636363599</v>
      </c>
      <c r="BU215" s="1">
        <v>0.71788371818181795</v>
      </c>
      <c r="BV215" s="1">
        <v>0.60054744415584405</v>
      </c>
      <c r="BW215" s="1">
        <v>0.59307314675324696</v>
      </c>
      <c r="BX215" s="1">
        <v>0.63979143766233804</v>
      </c>
      <c r="BY215" s="1">
        <v>0.62612147922077899</v>
      </c>
      <c r="BZ215" s="1">
        <v>0.63194556103896105</v>
      </c>
      <c r="CA215" s="1">
        <v>0.64953373246753199</v>
      </c>
      <c r="CB215" s="1">
        <v>0.55984006753246796</v>
      </c>
      <c r="CC215" s="1">
        <v>0.74538509480519499</v>
      </c>
      <c r="CD215" s="1">
        <v>0.31863543896103902</v>
      </c>
      <c r="CE215" s="1">
        <v>0.36746258311688301</v>
      </c>
      <c r="CF215" s="1">
        <v>0.472477785714286</v>
      </c>
      <c r="CG215" s="1">
        <v>0.60845896363636398</v>
      </c>
      <c r="CH215" s="1">
        <v>0.62469071428571399</v>
      </c>
      <c r="CI215" s="1">
        <v>0.28335628961039</v>
      </c>
      <c r="CJ215" s="1">
        <v>0.43951578961039001</v>
      </c>
      <c r="CK215" s="1">
        <v>0.56173759090909103</v>
      </c>
      <c r="CL215" s="1">
        <v>0.48129529350649303</v>
      </c>
      <c r="CM215" s="1">
        <v>0.410535106493507</v>
      </c>
      <c r="CN215" s="1">
        <v>0.33136433116883102</v>
      </c>
      <c r="CO215" s="1">
        <v>0.83735713506493503</v>
      </c>
      <c r="CP215" s="1">
        <v>0.61994818701298704</v>
      </c>
      <c r="CQ215" s="1">
        <v>0.41383483116883102</v>
      </c>
      <c r="CR215" s="1">
        <v>0.42104832987013002</v>
      </c>
      <c r="CS215" s="1">
        <v>0.47946079350649401</v>
      </c>
      <c r="CT215" s="1">
        <v>0.58294159090909103</v>
      </c>
      <c r="CU215" s="1">
        <v>0.46858680389610402</v>
      </c>
      <c r="CV215" s="1">
        <v>0.35984989350649399</v>
      </c>
      <c r="CW215" s="1">
        <v>0.55721597272727297</v>
      </c>
      <c r="CX215" s="1">
        <v>0.61063091948051995</v>
      </c>
      <c r="CY215" s="1">
        <v>0.48763337142857099</v>
      </c>
      <c r="CZ215" s="1">
        <v>0.66335040909090903</v>
      </c>
      <c r="DA215" s="1">
        <v>0.57720865064935101</v>
      </c>
      <c r="DB215" s="1">
        <v>0.36036174935064902</v>
      </c>
      <c r="DC215" s="1">
        <v>0.57165759870129895</v>
      </c>
      <c r="DD215" s="1">
        <v>0.45932171038961001</v>
      </c>
      <c r="DE215" s="1">
        <v>0.42153711558441598</v>
      </c>
      <c r="DF215" s="1">
        <v>0.425056850649351</v>
      </c>
      <c r="DG215" s="1">
        <v>0.475030168831169</v>
      </c>
      <c r="DH215" s="1">
        <v>0.64742806883116899</v>
      </c>
      <c r="DI215" s="1">
        <v>0.50359589740259703</v>
      </c>
      <c r="DJ215" s="1">
        <v>0.48559392207792201</v>
      </c>
      <c r="DK215" s="1">
        <v>0.43391876623376602</v>
      </c>
      <c r="DL215" s="1">
        <v>0.31241910000000001</v>
      </c>
      <c r="DM215" s="1">
        <v>0.61567132467532504</v>
      </c>
      <c r="DN215" s="1">
        <v>0.38484875584415601</v>
      </c>
      <c r="DO215" s="1">
        <v>0.43018430519480499</v>
      </c>
      <c r="DP215" s="1">
        <v>0.636799790909091</v>
      </c>
      <c r="DQ215" s="1">
        <v>0.58399705454545503</v>
      </c>
      <c r="DR215" s="1">
        <v>0.558960505194805</v>
      </c>
      <c r="DS215" s="1">
        <v>0.62438340649350699</v>
      </c>
      <c r="DT215" s="1">
        <v>0.57627970129870099</v>
      </c>
      <c r="DU215" s="1">
        <v>0.399720233766234</v>
      </c>
      <c r="DV215" s="1">
        <v>0.61628159870129895</v>
      </c>
      <c r="DW215" s="1">
        <v>0.48175140909090902</v>
      </c>
      <c r="DX215" s="1">
        <v>0.42055011038960999</v>
      </c>
      <c r="DY215" s="1">
        <v>0.44912368441558398</v>
      </c>
      <c r="DZ215" s="1">
        <v>0.60975340909090903</v>
      </c>
      <c r="EA215" s="1">
        <v>0.587184238961039</v>
      </c>
      <c r="EB215" s="1">
        <v>0.72489254935064895</v>
      </c>
      <c r="EC215" s="1">
        <v>0.39851470649350701</v>
      </c>
      <c r="ED215" s="1">
        <v>0.60606641428571395</v>
      </c>
      <c r="EE215" s="1">
        <v>0.58317022597402601</v>
      </c>
      <c r="EF215" s="1">
        <v>0.64251063896103899</v>
      </c>
      <c r="EG215" s="1">
        <v>0.47408076103896102</v>
      </c>
      <c r="EH215" s="1">
        <v>0.43285105194805201</v>
      </c>
      <c r="EI215" s="1">
        <v>0.66423915844155801</v>
      </c>
      <c r="EJ215" s="1">
        <v>0.59360697532467499</v>
      </c>
      <c r="EK215" s="1">
        <v>0.63232097402597398</v>
      </c>
      <c r="EL215" s="1">
        <v>0.63110261298701298</v>
      </c>
      <c r="EM215" s="1">
        <v>0.51406616883116896</v>
      </c>
      <c r="EN215" s="1">
        <v>0.80135058051948005</v>
      </c>
      <c r="EO215" s="1">
        <v>0.50525198441558405</v>
      </c>
      <c r="EP215" s="1">
        <v>0.57720747662337701</v>
      </c>
      <c r="EQ215" s="1">
        <v>0.72103053896103897</v>
      </c>
      <c r="ER215" s="1">
        <v>0.69418161558441605</v>
      </c>
      <c r="ES215" s="1">
        <v>0.59983812077922105</v>
      </c>
      <c r="ET215" s="1">
        <v>0.26692921688311699</v>
      </c>
      <c r="EU215" s="1">
        <v>0.53689209480519495</v>
      </c>
      <c r="EV215" s="1">
        <v>0.59800484285714295</v>
      </c>
      <c r="EW215" s="1">
        <v>0.51031824935064896</v>
      </c>
      <c r="EX215" s="1">
        <v>0.70314321298701299</v>
      </c>
      <c r="EY215" s="1">
        <v>0.417667097402597</v>
      </c>
      <c r="EZ215" s="1">
        <v>0.58637214025974005</v>
      </c>
      <c r="FA215" s="1">
        <v>0.49651214285714301</v>
      </c>
      <c r="FB215" s="1">
        <v>0.47674044155844197</v>
      </c>
      <c r="FC215" s="1">
        <v>0.25855210129870099</v>
      </c>
      <c r="FD215" s="1">
        <v>0.61268587012986997</v>
      </c>
      <c r="FE215" s="1">
        <v>0.83552586883116897</v>
      </c>
      <c r="FF215" s="1">
        <v>0.56975602337662301</v>
      </c>
      <c r="FG215" s="1">
        <v>0.635004651948052</v>
      </c>
      <c r="FH215" s="1">
        <v>0.37637655064935099</v>
      </c>
      <c r="FI215" s="1">
        <v>0.38107934545454503</v>
      </c>
      <c r="FJ215" s="1">
        <v>0.52755066233766201</v>
      </c>
      <c r="FK215" s="1">
        <v>0.66272203246753203</v>
      </c>
      <c r="FL215" s="1">
        <v>0.25507760000000002</v>
      </c>
      <c r="FM215" s="1">
        <v>0.492821003896104</v>
      </c>
      <c r="FN215" s="1">
        <v>0.77315324675324704</v>
      </c>
      <c r="FO215" s="1">
        <v>0.70936474545454498</v>
      </c>
      <c r="FP215" s="1">
        <v>0.409611662337662</v>
      </c>
      <c r="FQ215" s="1">
        <v>0.45309139090909101</v>
      </c>
      <c r="FR215" s="1">
        <v>0.51188037272727305</v>
      </c>
      <c r="FS215" s="1">
        <v>0.46884577142857198</v>
      </c>
      <c r="FT215" s="1">
        <v>0.66687023246753296</v>
      </c>
      <c r="FU215" s="1">
        <v>0.552574533766234</v>
      </c>
      <c r="FV215" s="1">
        <v>0.57323020649350598</v>
      </c>
      <c r="FW215" s="1">
        <v>0.49349180129870102</v>
      </c>
      <c r="FX215" s="1">
        <v>0.565491323376623</v>
      </c>
      <c r="FY215" s="1">
        <v>0.55780865974025995</v>
      </c>
      <c r="FZ215" s="1">
        <v>0.59111484415584403</v>
      </c>
      <c r="GA215" s="1">
        <v>0.475022858441558</v>
      </c>
      <c r="GB215" s="1">
        <v>0.42950354935064899</v>
      </c>
      <c r="GC215" s="1">
        <v>0.51142294935064903</v>
      </c>
      <c r="GD215" s="1">
        <v>0.48388099740259699</v>
      </c>
      <c r="GE215" s="1">
        <v>0.67022678181818196</v>
      </c>
      <c r="GF215" s="1">
        <v>0.75814659870129897</v>
      </c>
      <c r="GG215" s="1">
        <v>0.47522109740259699</v>
      </c>
      <c r="GH215" s="1">
        <v>0.64494574025974005</v>
      </c>
      <c r="GI215" s="1">
        <v>0.55444241818181805</v>
      </c>
      <c r="GJ215" s="1">
        <v>0.61084003636363604</v>
      </c>
      <c r="GK215" s="1">
        <v>0.60816787792207805</v>
      </c>
      <c r="GL215" s="1">
        <v>0.614215809090909</v>
      </c>
      <c r="GM215" s="1">
        <v>0.47683237012987001</v>
      </c>
      <c r="GN215" s="1">
        <v>0.46854286753246799</v>
      </c>
      <c r="GO215" s="1">
        <v>0.55767521298701295</v>
      </c>
      <c r="GP215" s="1">
        <v>0.35004754935064902</v>
      </c>
      <c r="GQ215" s="1">
        <v>0.53987122597402604</v>
      </c>
      <c r="GR215" s="1">
        <v>0.51346998181818204</v>
      </c>
      <c r="GS215" s="1">
        <v>0.56802113896103901</v>
      </c>
      <c r="GT215" s="1">
        <v>0.52110825974025998</v>
      </c>
      <c r="GU215" s="1">
        <v>0.62920778181818204</v>
      </c>
      <c r="GV215" s="1">
        <v>0.58795063896103905</v>
      </c>
      <c r="GW215" s="1">
        <v>0.77321894545454595</v>
      </c>
      <c r="GX215" s="1">
        <v>0.40125714415584401</v>
      </c>
      <c r="GY215" s="1">
        <v>0.58471807922077901</v>
      </c>
      <c r="GZ215" s="1">
        <v>0.35936426493506501</v>
      </c>
      <c r="HA215" s="1">
        <v>0.38866257922077901</v>
      </c>
      <c r="HB215" s="1">
        <v>0.46088490519480502</v>
      </c>
      <c r="HC215" s="1">
        <v>0.50353474155844202</v>
      </c>
      <c r="HD215" s="1">
        <v>0.38043147142857098</v>
      </c>
      <c r="HE215" s="1">
        <v>0.73860341298701304</v>
      </c>
      <c r="HF215" s="1">
        <v>0.47486175454545498</v>
      </c>
      <c r="HG215" s="1">
        <v>0</v>
      </c>
      <c r="HH215" s="1">
        <v>0.69660634675324695</v>
      </c>
      <c r="HI215" s="1">
        <v>0.56422631038961002</v>
      </c>
      <c r="HJ215" s="1">
        <v>0.65684308181818196</v>
      </c>
      <c r="HK215" s="1">
        <v>0.54519493896103899</v>
      </c>
      <c r="HL215" s="1">
        <v>0.67330085844155796</v>
      </c>
      <c r="HM215" s="1">
        <v>0.54539596233766197</v>
      </c>
      <c r="HN215" s="1">
        <v>0.592040827272727</v>
      </c>
      <c r="HO215" s="1">
        <v>0.50992550389610403</v>
      </c>
      <c r="HP215" s="1">
        <v>0.206895337662338</v>
      </c>
      <c r="HQ215" s="1">
        <v>0.62467065584415604</v>
      </c>
      <c r="HR215" s="1">
        <v>0.33270120129870101</v>
      </c>
      <c r="HS215" s="1">
        <v>0.55143002857142898</v>
      </c>
      <c r="HT215" s="1">
        <v>0.63180466883116904</v>
      </c>
      <c r="HU215" s="1">
        <v>0.64445704935064896</v>
      </c>
      <c r="HV215" s="1">
        <v>0.57063659610389605</v>
      </c>
      <c r="HW215" s="1">
        <v>0.75077340000000004</v>
      </c>
      <c r="HX215" s="1">
        <v>0.56655411558441504</v>
      </c>
      <c r="HY215" s="1">
        <v>0.52192990649350701</v>
      </c>
      <c r="HZ215" s="1">
        <v>0.65323980000000004</v>
      </c>
      <c r="IA215" s="1">
        <v>0.490004650649351</v>
      </c>
      <c r="IB215" s="1">
        <v>0.55467988961039005</v>
      </c>
      <c r="IC215" s="1">
        <v>0.41317418311688298</v>
      </c>
      <c r="ID215" s="1">
        <v>0.41737621038960998</v>
      </c>
      <c r="IE215" s="1">
        <v>0.52342524545454505</v>
      </c>
      <c r="IF215" s="1">
        <v>0.56367118831168805</v>
      </c>
      <c r="IG215" s="1">
        <v>0.62416257012986998</v>
      </c>
      <c r="IH215" s="1">
        <v>0.628989337662338</v>
      </c>
      <c r="II215" s="1">
        <v>0.56279456233766201</v>
      </c>
      <c r="IJ215" s="1">
        <v>0.66120751688311696</v>
      </c>
      <c r="IK215" s="1">
        <v>0.37090903246753198</v>
      </c>
      <c r="IL215" s="1">
        <v>0.49875597012987</v>
      </c>
      <c r="IM215" s="1">
        <v>0.45182062987013</v>
      </c>
      <c r="IN215" s="1">
        <v>0.38437030519480497</v>
      </c>
      <c r="IO215" s="1">
        <v>0.416310949350649</v>
      </c>
      <c r="IP215" s="1">
        <v>0.29132859999999999</v>
      </c>
      <c r="IQ215" s="1">
        <v>0.55178649610389596</v>
      </c>
      <c r="IR215" s="1">
        <v>0.64602694675324701</v>
      </c>
      <c r="IS215" s="1">
        <v>0.35601458441558498</v>
      </c>
      <c r="IT215" s="1">
        <v>0.45218617662337701</v>
      </c>
      <c r="IU215" s="1">
        <v>0.52910504805194802</v>
      </c>
      <c r="IV215" s="1">
        <v>0.37867213376623399</v>
      </c>
      <c r="IW215" s="1">
        <v>0.57432289870129904</v>
      </c>
      <c r="IX215">
        <v>0.83735713506493503</v>
      </c>
      <c r="IY215">
        <v>0.168639472727273</v>
      </c>
    </row>
    <row r="216" spans="1:259" ht="30">
      <c r="A216" s="2" t="s">
        <v>214</v>
      </c>
      <c r="B216" s="1">
        <v>0.52601936883116895</v>
      </c>
      <c r="C216" s="1">
        <v>0.368702123376623</v>
      </c>
      <c r="D216" s="1">
        <v>0.32116628831168798</v>
      </c>
      <c r="E216" s="1">
        <v>0.64767703766233797</v>
      </c>
      <c r="F216" s="1">
        <v>0.60594152337662299</v>
      </c>
      <c r="G216" s="1">
        <v>0.36978558961038999</v>
      </c>
      <c r="H216" s="1">
        <v>0.63415657402597403</v>
      </c>
      <c r="I216" s="1">
        <v>0.54604495324675295</v>
      </c>
      <c r="J216" s="1">
        <v>0.15103895844155901</v>
      </c>
      <c r="K216" s="1">
        <v>0.48645915844155801</v>
      </c>
      <c r="L216" s="1">
        <v>0.578433653246753</v>
      </c>
      <c r="M216" s="1">
        <v>0.76890634805194802</v>
      </c>
      <c r="N216" s="1">
        <v>0.35517682857142902</v>
      </c>
      <c r="O216" s="1">
        <v>0.433999645454545</v>
      </c>
      <c r="P216" s="1">
        <v>0.17387586103896099</v>
      </c>
      <c r="Q216" s="1">
        <v>0.53108627402597397</v>
      </c>
      <c r="R216" s="1">
        <v>0.38965736233766202</v>
      </c>
      <c r="S216" s="1">
        <v>0.56792907662337699</v>
      </c>
      <c r="T216" s="1">
        <v>0.34632225714285703</v>
      </c>
      <c r="U216" s="1">
        <v>0.58735704155844204</v>
      </c>
      <c r="V216" s="1">
        <v>0.34765130259740301</v>
      </c>
      <c r="W216" s="1">
        <v>0.75041716623376598</v>
      </c>
      <c r="X216" s="1">
        <v>0.35267440389610399</v>
      </c>
      <c r="Y216" s="1">
        <v>0.80143481948051898</v>
      </c>
      <c r="Z216" s="1">
        <v>0.524191820779221</v>
      </c>
      <c r="AA216" s="1">
        <v>0.110454042857143</v>
      </c>
      <c r="AB216" s="1">
        <v>0.66443294675324704</v>
      </c>
      <c r="AC216" s="1">
        <v>0.55767196493506499</v>
      </c>
      <c r="AD216" s="1">
        <v>0.30491997792207798</v>
      </c>
      <c r="AE216" s="1">
        <v>0.785683305194805</v>
      </c>
      <c r="AF216" s="1">
        <v>0.31384411428571402</v>
      </c>
      <c r="AG216" s="1">
        <v>0.61330081688311699</v>
      </c>
      <c r="AH216" s="1">
        <v>0.32967158181818201</v>
      </c>
      <c r="AI216" s="1">
        <v>0.467724406493506</v>
      </c>
      <c r="AJ216" s="1">
        <v>0.25369515194805198</v>
      </c>
      <c r="AK216" s="1">
        <v>0.56228227662337704</v>
      </c>
      <c r="AL216" s="1">
        <v>0.66925660779220797</v>
      </c>
      <c r="AM216" s="1">
        <v>0.28946723506493499</v>
      </c>
      <c r="AN216" s="1">
        <v>0.589516585714286</v>
      </c>
      <c r="AO216" s="1">
        <v>0.68282456233766198</v>
      </c>
      <c r="AP216" s="1">
        <v>0.59776908311688304</v>
      </c>
      <c r="AQ216" s="1">
        <v>0.50753222597402603</v>
      </c>
      <c r="AR216" s="1">
        <v>0.86220445584415595</v>
      </c>
      <c r="AS216" s="1">
        <v>0.56525415844155802</v>
      </c>
      <c r="AT216" s="1">
        <v>0.281114957142857</v>
      </c>
      <c r="AU216" s="1">
        <v>0.28226395844155799</v>
      </c>
      <c r="AV216" s="1">
        <v>0.470132858441558</v>
      </c>
      <c r="AW216" s="1">
        <v>0.40323182727272699</v>
      </c>
      <c r="AX216" s="1">
        <v>0.67968979350649406</v>
      </c>
      <c r="AY216" s="1">
        <v>0.58497822077922101</v>
      </c>
      <c r="AZ216" s="1">
        <v>0.283366823376623</v>
      </c>
      <c r="BA216" s="1">
        <v>0.45174521818181801</v>
      </c>
      <c r="BB216" s="1">
        <v>0.47595456493506499</v>
      </c>
      <c r="BC216" s="1">
        <v>0.82214658831168796</v>
      </c>
      <c r="BD216" s="1">
        <v>0.89599362467532495</v>
      </c>
      <c r="BE216" s="1">
        <v>0.43120366753246803</v>
      </c>
      <c r="BF216" s="1">
        <v>0.67646564805194798</v>
      </c>
      <c r="BG216" s="1">
        <v>0.59188715584415597</v>
      </c>
      <c r="BH216" s="1">
        <v>0.42257602337662298</v>
      </c>
      <c r="BI216" s="1">
        <v>0.64190920519480499</v>
      </c>
      <c r="BJ216" s="1">
        <v>0.58354783116883102</v>
      </c>
      <c r="BK216" s="1">
        <v>0.221107602597403</v>
      </c>
      <c r="BL216" s="1">
        <v>0.40631076753246798</v>
      </c>
      <c r="BM216" s="1">
        <v>0.63031002077922105</v>
      </c>
      <c r="BN216" s="1">
        <v>0.48493331038961002</v>
      </c>
      <c r="BO216" s="1">
        <v>0.466764533766234</v>
      </c>
      <c r="BP216" s="1">
        <v>0.25432984675324699</v>
      </c>
      <c r="BQ216" s="1">
        <v>0.65638947532467495</v>
      </c>
      <c r="BR216" s="1">
        <v>0.24981395844155799</v>
      </c>
      <c r="BS216" s="1">
        <v>0.33731564415584397</v>
      </c>
      <c r="BT216" s="1">
        <v>0.71089288571428599</v>
      </c>
      <c r="BU216" s="1">
        <v>0.56483282077922103</v>
      </c>
      <c r="BV216" s="1">
        <v>0.30946354025973999</v>
      </c>
      <c r="BW216" s="1">
        <v>0.64062150909090898</v>
      </c>
      <c r="BX216" s="1">
        <v>0.69530442987012997</v>
      </c>
      <c r="BY216" s="1">
        <v>0.76405592337662298</v>
      </c>
      <c r="BZ216" s="1">
        <v>0.46338106233766202</v>
      </c>
      <c r="CA216" s="1">
        <v>0.51788949870129897</v>
      </c>
      <c r="CB216" s="1">
        <v>0.68804986493506504</v>
      </c>
      <c r="CC216" s="1">
        <v>0.84787858051948095</v>
      </c>
      <c r="CD216" s="1">
        <v>0.220720051948052</v>
      </c>
      <c r="CE216" s="1">
        <v>0.460014055844156</v>
      </c>
      <c r="CF216" s="1">
        <v>0.41562074675324701</v>
      </c>
      <c r="CG216" s="1">
        <v>0.49118482467532498</v>
      </c>
      <c r="CH216" s="1">
        <v>0.68700990649350602</v>
      </c>
      <c r="CI216" s="1">
        <v>0.40578036363636399</v>
      </c>
      <c r="CJ216" s="1">
        <v>0.276400671428571</v>
      </c>
      <c r="CK216" s="1">
        <v>0.5689729</v>
      </c>
      <c r="CL216" s="1">
        <v>0.66673184285714304</v>
      </c>
      <c r="CM216" s="1">
        <v>0.421601175324675</v>
      </c>
      <c r="CN216" s="1">
        <v>0.48182071038961</v>
      </c>
      <c r="CO216" s="1">
        <v>0.59738896753246795</v>
      </c>
      <c r="CP216" s="1">
        <v>0.62766068051948098</v>
      </c>
      <c r="CQ216" s="1">
        <v>0.415010603896104</v>
      </c>
      <c r="CR216" s="1">
        <v>0.59957741558441602</v>
      </c>
      <c r="CS216" s="1">
        <v>0.39538395974026003</v>
      </c>
      <c r="CT216" s="1">
        <v>0.46227338181818201</v>
      </c>
      <c r="CU216" s="1">
        <v>0.49351509999999998</v>
      </c>
      <c r="CV216" s="1">
        <v>0.41180679220779198</v>
      </c>
      <c r="CW216" s="1">
        <v>0.43459080129870098</v>
      </c>
      <c r="CX216" s="1">
        <v>0.42860211948052002</v>
      </c>
      <c r="CY216" s="1">
        <v>0.52681282077922098</v>
      </c>
      <c r="CZ216" s="1">
        <v>0.710697745454545</v>
      </c>
      <c r="DA216" s="1">
        <v>0.336650387012987</v>
      </c>
      <c r="DB216" s="1">
        <v>0.53020078831168804</v>
      </c>
      <c r="DC216" s="1">
        <v>0.49930923376623398</v>
      </c>
      <c r="DD216" s="1">
        <v>0.39097905064935101</v>
      </c>
      <c r="DE216" s="1">
        <v>0.23275254545454499</v>
      </c>
      <c r="DF216" s="1">
        <v>0.42840210129870099</v>
      </c>
      <c r="DG216" s="1">
        <v>0.58227818181818203</v>
      </c>
      <c r="DH216" s="1">
        <v>0.67719007922077901</v>
      </c>
      <c r="DI216" s="1">
        <v>0.66196571038961005</v>
      </c>
      <c r="DJ216" s="1">
        <v>0.59283328181818196</v>
      </c>
      <c r="DK216" s="1">
        <v>0.53738306493506505</v>
      </c>
      <c r="DL216" s="1">
        <v>0.43351416753246802</v>
      </c>
      <c r="DM216" s="1">
        <v>0.42591957142857101</v>
      </c>
      <c r="DN216" s="1">
        <v>0.50002285194805196</v>
      </c>
      <c r="DO216" s="1">
        <v>0.23714467662337699</v>
      </c>
      <c r="DP216" s="1">
        <v>0.49614380649350698</v>
      </c>
      <c r="DQ216" s="1">
        <v>0.417129449350649</v>
      </c>
      <c r="DR216" s="1">
        <v>0.48428109610389602</v>
      </c>
      <c r="DS216" s="1">
        <v>0.66507907402597399</v>
      </c>
      <c r="DT216" s="1">
        <v>0.64767262467532505</v>
      </c>
      <c r="DU216" s="1">
        <v>0.38163496363636401</v>
      </c>
      <c r="DV216" s="1">
        <v>0.60956135454545501</v>
      </c>
      <c r="DW216" s="1">
        <v>0.68155392597402598</v>
      </c>
      <c r="DX216" s="1">
        <v>0.498960977922078</v>
      </c>
      <c r="DY216" s="1">
        <v>0.50222606363636402</v>
      </c>
      <c r="DZ216" s="1">
        <v>0.73650055194805197</v>
      </c>
      <c r="EA216" s="1">
        <v>0.48746352857142899</v>
      </c>
      <c r="EB216" s="1">
        <v>0.79361885844155799</v>
      </c>
      <c r="EC216" s="1">
        <v>0.60077561688311698</v>
      </c>
      <c r="ED216" s="1">
        <v>0.369575002597403</v>
      </c>
      <c r="EE216" s="1">
        <v>0.52902446363636402</v>
      </c>
      <c r="EF216" s="1">
        <v>0.52291730649350698</v>
      </c>
      <c r="EG216" s="1">
        <v>0.61522941038960999</v>
      </c>
      <c r="EH216" s="1">
        <v>0.52222203506493503</v>
      </c>
      <c r="EI216" s="1">
        <v>0.67880362077922096</v>
      </c>
      <c r="EJ216" s="1">
        <v>0.51359887402597404</v>
      </c>
      <c r="EK216" s="1">
        <v>0.60975427272727301</v>
      </c>
      <c r="EL216" s="1">
        <v>0.67529896883116902</v>
      </c>
      <c r="EM216" s="1">
        <v>0.65919348311688297</v>
      </c>
      <c r="EN216" s="1">
        <v>0.55670671948051997</v>
      </c>
      <c r="EO216" s="1">
        <v>0.49608953246753301</v>
      </c>
      <c r="EP216" s="1">
        <v>0.68025948571428596</v>
      </c>
      <c r="EQ216" s="1">
        <v>0.75651667142857104</v>
      </c>
      <c r="ER216" s="1">
        <v>0.58015125584415606</v>
      </c>
      <c r="ES216" s="1">
        <v>0.60121666883116898</v>
      </c>
      <c r="ET216" s="1">
        <v>0.379732262337662</v>
      </c>
      <c r="EU216" s="1">
        <v>0.418046502597403</v>
      </c>
      <c r="EV216" s="1">
        <v>0.68859513636363601</v>
      </c>
      <c r="EW216" s="1">
        <v>0.473540541558441</v>
      </c>
      <c r="EX216" s="1">
        <v>0.61073265714285696</v>
      </c>
      <c r="EY216" s="1">
        <v>0.36436802987013001</v>
      </c>
      <c r="EZ216" s="1">
        <v>0.48997044545454499</v>
      </c>
      <c r="FA216" s="1">
        <v>0.56598199480519495</v>
      </c>
      <c r="FB216" s="1">
        <v>0.63141860909090897</v>
      </c>
      <c r="FC216" s="1">
        <v>0.43440181428571401</v>
      </c>
      <c r="FD216" s="1">
        <v>0.78021069090909101</v>
      </c>
      <c r="FE216" s="1">
        <v>0.56550948181818195</v>
      </c>
      <c r="FF216" s="1">
        <v>0.66009027012986998</v>
      </c>
      <c r="FG216" s="1">
        <v>0.62501548181818201</v>
      </c>
      <c r="FH216" s="1">
        <v>0.566948651948052</v>
      </c>
      <c r="FI216" s="1">
        <v>0.46815477272727302</v>
      </c>
      <c r="FJ216" s="1">
        <v>0.37322194155844102</v>
      </c>
      <c r="FK216" s="1">
        <v>0.57535519480519504</v>
      </c>
      <c r="FL216" s="1">
        <v>0.309536596103896</v>
      </c>
      <c r="FM216" s="1">
        <v>0.55658811948052</v>
      </c>
      <c r="FN216" s="1">
        <v>0.65412931298701305</v>
      </c>
      <c r="FO216" s="1">
        <v>0.68228266493506495</v>
      </c>
      <c r="FP216" s="1">
        <v>0.71814639090909105</v>
      </c>
      <c r="FQ216" s="1">
        <v>0.58598401948051904</v>
      </c>
      <c r="FR216" s="1">
        <v>0.72611040000000004</v>
      </c>
      <c r="FS216" s="1">
        <v>0.50491064675324704</v>
      </c>
      <c r="FT216" s="1">
        <v>0.77388241298701299</v>
      </c>
      <c r="FU216" s="1">
        <v>0.68897352857142902</v>
      </c>
      <c r="FV216" s="1">
        <v>0.52693188571428595</v>
      </c>
      <c r="FW216" s="1">
        <v>0.60582830909090901</v>
      </c>
      <c r="FX216" s="1">
        <v>0.53294140129870105</v>
      </c>
      <c r="FY216" s="1">
        <v>0.471481306493507</v>
      </c>
      <c r="FZ216" s="1">
        <v>0.63418960259740298</v>
      </c>
      <c r="GA216" s="1">
        <v>0.63015221818181799</v>
      </c>
      <c r="GB216" s="1">
        <v>0.45241691818181801</v>
      </c>
      <c r="GC216" s="1">
        <v>0.56893306753246797</v>
      </c>
      <c r="GD216" s="1">
        <v>0.54282374935064903</v>
      </c>
      <c r="GE216" s="1">
        <v>0.70955954935064902</v>
      </c>
      <c r="GF216" s="1">
        <v>0.53025567012986996</v>
      </c>
      <c r="GG216" s="1">
        <v>0.53834385584415601</v>
      </c>
      <c r="GH216" s="1">
        <v>0.69231033116883101</v>
      </c>
      <c r="GI216" s="1">
        <v>0.44823877012987001</v>
      </c>
      <c r="GJ216" s="1">
        <v>0.81170291168831199</v>
      </c>
      <c r="GK216" s="1">
        <v>0.58522766233766199</v>
      </c>
      <c r="GL216" s="1">
        <v>0.52128533376623398</v>
      </c>
      <c r="GM216" s="1">
        <v>0.62493151688311699</v>
      </c>
      <c r="GN216" s="1">
        <v>0.491457155844156</v>
      </c>
      <c r="GO216" s="1">
        <v>0.50680798311688302</v>
      </c>
      <c r="GP216" s="1">
        <v>0.21443776623376601</v>
      </c>
      <c r="GQ216" s="1">
        <v>0.67458098441558401</v>
      </c>
      <c r="GR216" s="1">
        <v>0.66934394155844201</v>
      </c>
      <c r="GS216" s="1">
        <v>0.67840491168831196</v>
      </c>
      <c r="GT216" s="1">
        <v>0.75304260000000001</v>
      </c>
      <c r="GU216" s="1">
        <v>0.50289701688311705</v>
      </c>
      <c r="GV216" s="1">
        <v>0.52075785584415601</v>
      </c>
      <c r="GW216" s="1">
        <v>0.78971946233766199</v>
      </c>
      <c r="GX216" s="1">
        <v>0.346961631168831</v>
      </c>
      <c r="GY216" s="1">
        <v>0.58223509870129897</v>
      </c>
      <c r="GZ216" s="1">
        <v>0.37517810129870099</v>
      </c>
      <c r="HA216" s="1">
        <v>0.29280522727272701</v>
      </c>
      <c r="HB216" s="1">
        <v>0.61463693636363603</v>
      </c>
      <c r="HC216" s="1">
        <v>0.47090169090909101</v>
      </c>
      <c r="HD216" s="1">
        <v>0.46167023246753303</v>
      </c>
      <c r="HE216" s="1">
        <v>0.63829895064935105</v>
      </c>
      <c r="HF216" s="1">
        <v>0.67986218961039002</v>
      </c>
      <c r="HG216" s="1">
        <v>0.69660634675324695</v>
      </c>
      <c r="HH216" s="1">
        <v>0</v>
      </c>
      <c r="HI216" s="1">
        <v>0.61720851298701296</v>
      </c>
      <c r="HJ216" s="1">
        <v>0.76274282857142905</v>
      </c>
      <c r="HK216" s="1">
        <v>0.51861790909090899</v>
      </c>
      <c r="HL216" s="1">
        <v>0.62009753896103903</v>
      </c>
      <c r="HM216" s="1">
        <v>0.50391617272727296</v>
      </c>
      <c r="HN216" s="1">
        <v>0.53384494935064897</v>
      </c>
      <c r="HO216" s="1">
        <v>0.39272381298701298</v>
      </c>
      <c r="HP216" s="1">
        <v>0.28115046363636398</v>
      </c>
      <c r="HQ216" s="1">
        <v>0.59015989999999996</v>
      </c>
      <c r="HR216" s="1">
        <v>0.51590415844155801</v>
      </c>
      <c r="HS216" s="1">
        <v>0.47352057792207802</v>
      </c>
      <c r="HT216" s="1">
        <v>0.44662432597402602</v>
      </c>
      <c r="HU216" s="1">
        <v>0.74999007142857099</v>
      </c>
      <c r="HV216" s="1">
        <v>0.59365054155844199</v>
      </c>
      <c r="HW216" s="1">
        <v>0.60765445064935097</v>
      </c>
      <c r="HX216" s="1">
        <v>0.379159957142857</v>
      </c>
      <c r="HY216" s="1">
        <v>0.59308877272727301</v>
      </c>
      <c r="HZ216" s="1">
        <v>0.81941382337662305</v>
      </c>
      <c r="IA216" s="1">
        <v>0.55457155974025996</v>
      </c>
      <c r="IB216" s="1">
        <v>0.42483449350649399</v>
      </c>
      <c r="IC216" s="1">
        <v>0.49895979610389601</v>
      </c>
      <c r="ID216" s="1">
        <v>0.39029267922077898</v>
      </c>
      <c r="IE216" s="1">
        <v>0.71501712337662304</v>
      </c>
      <c r="IF216" s="1">
        <v>0.74514540389610395</v>
      </c>
      <c r="IG216" s="1">
        <v>0.77269001038961005</v>
      </c>
      <c r="IH216" s="1">
        <v>0.65315827142857097</v>
      </c>
      <c r="II216" s="1">
        <v>0.69195545064935104</v>
      </c>
      <c r="IJ216" s="1">
        <v>0.66176164025974005</v>
      </c>
      <c r="IK216" s="1">
        <v>0.32022383116883102</v>
      </c>
      <c r="IL216" s="1">
        <v>0.62297301038960995</v>
      </c>
      <c r="IM216" s="1">
        <v>0.52993866493506503</v>
      </c>
      <c r="IN216" s="1">
        <v>0.52481573376623403</v>
      </c>
      <c r="IO216" s="1">
        <v>0.38737524025974002</v>
      </c>
      <c r="IP216" s="1">
        <v>0.52048589480519503</v>
      </c>
      <c r="IQ216" s="1">
        <v>0.69625638701298698</v>
      </c>
      <c r="IR216" s="1">
        <v>0.61162508571428598</v>
      </c>
      <c r="IS216" s="1">
        <v>0.39428330779220799</v>
      </c>
      <c r="IT216" s="1">
        <v>0.510483158441559</v>
      </c>
      <c r="IU216" s="1">
        <v>0.26342384285714299</v>
      </c>
      <c r="IV216" s="1">
        <v>0.60733957792207804</v>
      </c>
      <c r="IW216" s="1">
        <v>0.58749721558441603</v>
      </c>
      <c r="IX216">
        <v>0.89599362467532495</v>
      </c>
      <c r="IY216">
        <v>0.110454042857143</v>
      </c>
    </row>
    <row r="217" spans="1:259">
      <c r="A217" s="2" t="s">
        <v>215</v>
      </c>
      <c r="B217" s="1">
        <v>0.48039627402597401</v>
      </c>
      <c r="C217" s="1">
        <v>0.392912542857143</v>
      </c>
      <c r="D217" s="1">
        <v>0.36583755974026</v>
      </c>
      <c r="E217" s="1">
        <v>0.58578562857142902</v>
      </c>
      <c r="F217" s="1">
        <v>0.44798843896103901</v>
      </c>
      <c r="G217" s="1">
        <v>0.652255406493507</v>
      </c>
      <c r="H217" s="1">
        <v>0.55430681038961005</v>
      </c>
      <c r="I217" s="1">
        <v>0.46891694025974001</v>
      </c>
      <c r="J217" s="1">
        <v>0.494867136363636</v>
      </c>
      <c r="K217" s="1">
        <v>0.49568603636363601</v>
      </c>
      <c r="L217" s="1">
        <v>0.49969389350649401</v>
      </c>
      <c r="M217" s="1">
        <v>0.49642458701298697</v>
      </c>
      <c r="N217" s="1">
        <v>0.385755405194805</v>
      </c>
      <c r="O217" s="1">
        <v>0.53142511038961004</v>
      </c>
      <c r="P217" s="1">
        <v>0.34243600909090899</v>
      </c>
      <c r="Q217" s="1">
        <v>0.44095437792207798</v>
      </c>
      <c r="R217" s="1">
        <v>0.44412180909090898</v>
      </c>
      <c r="S217" s="1">
        <v>0.41167783506493499</v>
      </c>
      <c r="T217" s="1">
        <v>0.53192884025973997</v>
      </c>
      <c r="U217" s="1">
        <v>0.53877911038961002</v>
      </c>
      <c r="V217" s="1">
        <v>0.78752094805194806</v>
      </c>
      <c r="W217" s="1">
        <v>0.56459155324675303</v>
      </c>
      <c r="X217" s="1">
        <v>0.447356431168831</v>
      </c>
      <c r="Y217" s="1">
        <v>0.61600733636363603</v>
      </c>
      <c r="Z217" s="1">
        <v>0.579799283116883</v>
      </c>
      <c r="AA217" s="1">
        <v>0.101879903896104</v>
      </c>
      <c r="AB217" s="1">
        <v>0.46869431558441599</v>
      </c>
      <c r="AC217" s="1">
        <v>0.49841341038961001</v>
      </c>
      <c r="AD217" s="1">
        <v>0.49244266623376598</v>
      </c>
      <c r="AE217" s="1">
        <v>0.59434164025974001</v>
      </c>
      <c r="AF217" s="1">
        <v>0.67847154675324695</v>
      </c>
      <c r="AG217" s="1">
        <v>0.49993488441558498</v>
      </c>
      <c r="AH217" s="1">
        <v>0.55853816103896103</v>
      </c>
      <c r="AI217" s="1">
        <v>0.43082113116883097</v>
      </c>
      <c r="AJ217" s="1">
        <v>0.63209515194805199</v>
      </c>
      <c r="AK217" s="1">
        <v>0.56521109480519505</v>
      </c>
      <c r="AL217" s="1">
        <v>0.52248008441558402</v>
      </c>
      <c r="AM217" s="1">
        <v>0.36511900129870101</v>
      </c>
      <c r="AN217" s="1">
        <v>0.65850567012987005</v>
      </c>
      <c r="AO217" s="1">
        <v>0.54316489220779196</v>
      </c>
      <c r="AP217" s="1">
        <v>0.54607944155844201</v>
      </c>
      <c r="AQ217" s="1">
        <v>0.59264050649350697</v>
      </c>
      <c r="AR217" s="1">
        <v>0.68614062467532499</v>
      </c>
      <c r="AS217" s="1">
        <v>0.47235408701298698</v>
      </c>
      <c r="AT217" s="1">
        <v>0.63851948441558404</v>
      </c>
      <c r="AU217" s="1">
        <v>0.52290486103896106</v>
      </c>
      <c r="AV217" s="1">
        <v>0.38711755974026002</v>
      </c>
      <c r="AW217" s="1">
        <v>0.58602965324675305</v>
      </c>
      <c r="AX217" s="1">
        <v>0.78844834025973998</v>
      </c>
      <c r="AY217" s="1">
        <v>0.59214238051948098</v>
      </c>
      <c r="AZ217" s="1">
        <v>0.44014954935064898</v>
      </c>
      <c r="BA217" s="1">
        <v>0.43060046233766203</v>
      </c>
      <c r="BB217" s="1">
        <v>0.40920543636363599</v>
      </c>
      <c r="BC217" s="1">
        <v>0.65107664545454502</v>
      </c>
      <c r="BD217" s="1">
        <v>0.60503757012987003</v>
      </c>
      <c r="BE217" s="1">
        <v>0.62310951948051996</v>
      </c>
      <c r="BF217" s="1">
        <v>0.71118103636363605</v>
      </c>
      <c r="BG217" s="1">
        <v>0.56072137662337695</v>
      </c>
      <c r="BH217" s="1">
        <v>0.48498495584415602</v>
      </c>
      <c r="BI217" s="1">
        <v>0.39314171558441602</v>
      </c>
      <c r="BJ217" s="1">
        <v>0.45466098961038998</v>
      </c>
      <c r="BK217" s="1">
        <v>0.421673612987013</v>
      </c>
      <c r="BL217" s="1">
        <v>0.45580177922077902</v>
      </c>
      <c r="BM217" s="1">
        <v>0.578791222077922</v>
      </c>
      <c r="BN217" s="1">
        <v>0.53880269350649301</v>
      </c>
      <c r="BO217" s="1">
        <v>0.32552220519480501</v>
      </c>
      <c r="BP217" s="1">
        <v>0.54288990000000004</v>
      </c>
      <c r="BQ217" s="1">
        <v>0.58347734805194795</v>
      </c>
      <c r="BR217" s="1">
        <v>0.38784954545454497</v>
      </c>
      <c r="BS217" s="1">
        <v>0.43136841038960999</v>
      </c>
      <c r="BT217" s="1">
        <v>0.59240052207792204</v>
      </c>
      <c r="BU217" s="1">
        <v>0.47399653246753198</v>
      </c>
      <c r="BV217" s="1">
        <v>0.36187461038961</v>
      </c>
      <c r="BW217" s="1">
        <v>0.56820877532467495</v>
      </c>
      <c r="BX217" s="1">
        <v>0.69196626493506497</v>
      </c>
      <c r="BY217" s="1">
        <v>0.63327488961039002</v>
      </c>
      <c r="BZ217" s="1">
        <v>0.48876922987013</v>
      </c>
      <c r="CA217" s="1">
        <v>0.57132715324675298</v>
      </c>
      <c r="CB217" s="1">
        <v>0.56146295974025995</v>
      </c>
      <c r="CC217" s="1">
        <v>0.604199471428571</v>
      </c>
      <c r="CD217" s="1">
        <v>0.56421044805194798</v>
      </c>
      <c r="CE217" s="1">
        <v>0.51412472597402603</v>
      </c>
      <c r="CF217" s="1">
        <v>0.68502282727272701</v>
      </c>
      <c r="CG217" s="1">
        <v>0.53020055194805205</v>
      </c>
      <c r="CH217" s="1">
        <v>0.44434829870129899</v>
      </c>
      <c r="CI217" s="1">
        <v>0.42601065064935101</v>
      </c>
      <c r="CJ217" s="1">
        <v>0.57772153376623403</v>
      </c>
      <c r="CK217" s="1">
        <v>0.60404405454545496</v>
      </c>
      <c r="CL217" s="1">
        <v>0.590294196103896</v>
      </c>
      <c r="CM217" s="1">
        <v>0.36021152077922097</v>
      </c>
      <c r="CN217" s="1">
        <v>0.43327739610389598</v>
      </c>
      <c r="CO217" s="1">
        <v>0.549166092207792</v>
      </c>
      <c r="CP217" s="1">
        <v>0.50441887272727304</v>
      </c>
      <c r="CQ217" s="1">
        <v>0.494385716883117</v>
      </c>
      <c r="CR217" s="1">
        <v>0.49948507792207802</v>
      </c>
      <c r="CS217" s="1">
        <v>0.47753045714285702</v>
      </c>
      <c r="CT217" s="1">
        <v>0.54472293116883097</v>
      </c>
      <c r="CU217" s="1">
        <v>0.71851620259740301</v>
      </c>
      <c r="CV217" s="1">
        <v>0.42884985064935099</v>
      </c>
      <c r="CW217" s="1">
        <v>0.51235802077922099</v>
      </c>
      <c r="CX217" s="1">
        <v>0.67072092337662303</v>
      </c>
      <c r="CY217" s="1">
        <v>0.58619288181818197</v>
      </c>
      <c r="CZ217" s="1">
        <v>0.45053113506493497</v>
      </c>
      <c r="DA217" s="1">
        <v>0.46590365584415599</v>
      </c>
      <c r="DB217" s="1">
        <v>0.49942265844155798</v>
      </c>
      <c r="DC217" s="1">
        <v>0.61399569220779204</v>
      </c>
      <c r="DD217" s="1">
        <v>0.47999389870129899</v>
      </c>
      <c r="DE217" s="1">
        <v>0.543427990909091</v>
      </c>
      <c r="DF217" s="1">
        <v>0.33738066753246798</v>
      </c>
      <c r="DG217" s="1">
        <v>0.481111225974026</v>
      </c>
      <c r="DH217" s="1">
        <v>0.77604495714285704</v>
      </c>
      <c r="DI217" s="1">
        <v>0.51899002727272703</v>
      </c>
      <c r="DJ217" s="1">
        <v>0.47659514025973998</v>
      </c>
      <c r="DK217" s="1">
        <v>0.52813440909090903</v>
      </c>
      <c r="DL217" s="1">
        <v>0.52010088831168799</v>
      </c>
      <c r="DM217" s="1">
        <v>0.77379854805194803</v>
      </c>
      <c r="DN217" s="1">
        <v>0.48919457142857098</v>
      </c>
      <c r="DO217" s="1">
        <v>0.42407929480519502</v>
      </c>
      <c r="DP217" s="1">
        <v>0.656999142857143</v>
      </c>
      <c r="DQ217" s="1">
        <v>0.44429045714285698</v>
      </c>
      <c r="DR217" s="1">
        <v>0.55066483506493502</v>
      </c>
      <c r="DS217" s="1">
        <v>0.62653424675324698</v>
      </c>
      <c r="DT217" s="1">
        <v>0.674438216883117</v>
      </c>
      <c r="DU217" s="1">
        <v>0.424318435064935</v>
      </c>
      <c r="DV217" s="1">
        <v>0.58580258831168797</v>
      </c>
      <c r="DW217" s="1">
        <v>0.54074975454545404</v>
      </c>
      <c r="DX217" s="1">
        <v>0.47955832597402598</v>
      </c>
      <c r="DY217" s="1">
        <v>0.66023059870129897</v>
      </c>
      <c r="DZ217" s="1">
        <v>0.57565100389610402</v>
      </c>
      <c r="EA217" s="1">
        <v>0.445168633766234</v>
      </c>
      <c r="EB217" s="1">
        <v>0.69908656103896105</v>
      </c>
      <c r="EC217" s="1">
        <v>0.52272936883116905</v>
      </c>
      <c r="ED217" s="1">
        <v>0.59449169090909104</v>
      </c>
      <c r="EE217" s="1">
        <v>0.42123253766233798</v>
      </c>
      <c r="EF217" s="1">
        <v>0.63404908441558405</v>
      </c>
      <c r="EG217" s="1">
        <v>0.54075448961038997</v>
      </c>
      <c r="EH217" s="1">
        <v>0.59064017402597402</v>
      </c>
      <c r="EI217" s="1">
        <v>0.773484487012987</v>
      </c>
      <c r="EJ217" s="1">
        <v>0.53624143896103904</v>
      </c>
      <c r="EK217" s="1">
        <v>0.66888329999999996</v>
      </c>
      <c r="EL217" s="1">
        <v>0.64935833766233797</v>
      </c>
      <c r="EM217" s="1">
        <v>0.59726416493506496</v>
      </c>
      <c r="EN217" s="1">
        <v>0.480307646753247</v>
      </c>
      <c r="EO217" s="1">
        <v>0.41008968311688299</v>
      </c>
      <c r="EP217" s="1">
        <v>0.54837604675324703</v>
      </c>
      <c r="EQ217" s="1">
        <v>0.67305082727272703</v>
      </c>
      <c r="ER217" s="1">
        <v>0.69883466493506496</v>
      </c>
      <c r="ES217" s="1">
        <v>0.49300827142857201</v>
      </c>
      <c r="ET217" s="1">
        <v>0.54568634025974005</v>
      </c>
      <c r="EU217" s="1">
        <v>0.53360502727272696</v>
      </c>
      <c r="EV217" s="1">
        <v>0.58091353636363596</v>
      </c>
      <c r="EW217" s="1">
        <v>0.37829109870129901</v>
      </c>
      <c r="EX217" s="1">
        <v>0.772603618181818</v>
      </c>
      <c r="EY217" s="1">
        <v>0.66498420779220802</v>
      </c>
      <c r="EZ217" s="1">
        <v>0.54093110519480503</v>
      </c>
      <c r="FA217" s="1">
        <v>0.48697661818181798</v>
      </c>
      <c r="FB217" s="1">
        <v>0.46145672337662302</v>
      </c>
      <c r="FC217" s="1">
        <v>0.448475974025974</v>
      </c>
      <c r="FD217" s="1">
        <v>0.53370091428571398</v>
      </c>
      <c r="FE217" s="1">
        <v>0.59481858571428603</v>
      </c>
      <c r="FF217" s="1">
        <v>0.81991165974026003</v>
      </c>
      <c r="FG217" s="1">
        <v>0.60113064155844198</v>
      </c>
      <c r="FH217" s="1">
        <v>0.51321115974025999</v>
      </c>
      <c r="FI217" s="1">
        <v>0.46607036233766203</v>
      </c>
      <c r="FJ217" s="1">
        <v>0.43527097012986998</v>
      </c>
      <c r="FK217" s="1">
        <v>0.561672279220779</v>
      </c>
      <c r="FL217" s="1">
        <v>0.40303531038960999</v>
      </c>
      <c r="FM217" s="1">
        <v>0.46117696493506499</v>
      </c>
      <c r="FN217" s="1">
        <v>0.66802675194805206</v>
      </c>
      <c r="FO217" s="1">
        <v>0.60583818051948102</v>
      </c>
      <c r="FP217" s="1">
        <v>0.43683499610389598</v>
      </c>
      <c r="FQ217" s="1">
        <v>0.56023712077922105</v>
      </c>
      <c r="FR217" s="1">
        <v>0.43962105324675299</v>
      </c>
      <c r="FS217" s="1">
        <v>0.715760372727273</v>
      </c>
      <c r="FT217" s="1">
        <v>0.55791716233766198</v>
      </c>
      <c r="FU217" s="1">
        <v>0.60889351168831196</v>
      </c>
      <c r="FV217" s="1">
        <v>0.67167152077922099</v>
      </c>
      <c r="FW217" s="1">
        <v>0.56410527012987</v>
      </c>
      <c r="FX217" s="1">
        <v>0.64699797402597403</v>
      </c>
      <c r="FY217" s="1">
        <v>0.49360810129870097</v>
      </c>
      <c r="FZ217" s="1">
        <v>0.49658608181818198</v>
      </c>
      <c r="GA217" s="1">
        <v>0.61438569220779204</v>
      </c>
      <c r="GB217" s="1">
        <v>0.60026388051948099</v>
      </c>
      <c r="GC217" s="1">
        <v>0.434147687012987</v>
      </c>
      <c r="GD217" s="1">
        <v>0.498974112987013</v>
      </c>
      <c r="GE217" s="1">
        <v>0.61218030259740297</v>
      </c>
      <c r="GF217" s="1">
        <v>0.57973543896103896</v>
      </c>
      <c r="GG217" s="1">
        <v>0.63662724545454596</v>
      </c>
      <c r="GH217" s="1">
        <v>0.51417104155844195</v>
      </c>
      <c r="GI217" s="1">
        <v>0.57733244025973995</v>
      </c>
      <c r="GJ217" s="1">
        <v>0.59644405454545502</v>
      </c>
      <c r="GK217" s="1">
        <v>0.43590193506493502</v>
      </c>
      <c r="GL217" s="1">
        <v>0.52917300259740296</v>
      </c>
      <c r="GM217" s="1">
        <v>0.64961921688311697</v>
      </c>
      <c r="GN217" s="1">
        <v>0.53175174545454595</v>
      </c>
      <c r="GO217" s="1">
        <v>0.39058037662337702</v>
      </c>
      <c r="GP217" s="1">
        <v>0.29526487922077899</v>
      </c>
      <c r="GQ217" s="1">
        <v>0.50152389610389603</v>
      </c>
      <c r="GR217" s="1">
        <v>0.44039657272727301</v>
      </c>
      <c r="GS217" s="1">
        <v>0.51935652337662297</v>
      </c>
      <c r="GT217" s="1">
        <v>0.58866068961038998</v>
      </c>
      <c r="GU217" s="1">
        <v>0.65274991168831198</v>
      </c>
      <c r="GV217" s="1">
        <v>0.53901950129870102</v>
      </c>
      <c r="GW217" s="1">
        <v>0.67161710909090899</v>
      </c>
      <c r="GX217" s="1">
        <v>0.49285310909090901</v>
      </c>
      <c r="GY217" s="1">
        <v>0.61922357012986995</v>
      </c>
      <c r="GZ217" s="1">
        <v>0.568622380519481</v>
      </c>
      <c r="HA217" s="1">
        <v>0.60505919740259695</v>
      </c>
      <c r="HB217" s="1">
        <v>0.68847158701298705</v>
      </c>
      <c r="HC217" s="1">
        <v>0.408513812987013</v>
      </c>
      <c r="HD217" s="1">
        <v>0.51599973246753295</v>
      </c>
      <c r="HE217" s="1">
        <v>0.60160857272727297</v>
      </c>
      <c r="HF217" s="1">
        <v>0.46139331428571401</v>
      </c>
      <c r="HG217" s="1">
        <v>0.56422631038961002</v>
      </c>
      <c r="HH217" s="1">
        <v>0.61720851298701296</v>
      </c>
      <c r="HI217" s="1">
        <v>0</v>
      </c>
      <c r="HJ217" s="1">
        <v>0.66455289220779201</v>
      </c>
      <c r="HK217" s="1">
        <v>0.53448476103896103</v>
      </c>
      <c r="HL217" s="1">
        <v>0.56292707532467501</v>
      </c>
      <c r="HM217" s="1">
        <v>0.66898289090909102</v>
      </c>
      <c r="HN217" s="1">
        <v>0.55968923896103895</v>
      </c>
      <c r="HO217" s="1">
        <v>0.36567658831168798</v>
      </c>
      <c r="HP217" s="1">
        <v>0.25341075714285699</v>
      </c>
      <c r="HQ217" s="1">
        <v>0.52573623506493505</v>
      </c>
      <c r="HR217" s="1">
        <v>0.39568469870129902</v>
      </c>
      <c r="HS217" s="1">
        <v>0.48662089610389597</v>
      </c>
      <c r="HT217" s="1">
        <v>0.38735041428571398</v>
      </c>
      <c r="HU217" s="1">
        <v>0.70704179350649399</v>
      </c>
      <c r="HV217" s="1">
        <v>0.64376553766233802</v>
      </c>
      <c r="HW217" s="1">
        <v>0.52801014675324698</v>
      </c>
      <c r="HX217" s="1">
        <v>0.46768327402597398</v>
      </c>
      <c r="HY217" s="1">
        <v>0.52461975454545495</v>
      </c>
      <c r="HZ217" s="1">
        <v>0.588637290909091</v>
      </c>
      <c r="IA217" s="1">
        <v>0.68245737142857099</v>
      </c>
      <c r="IB217" s="1">
        <v>0.52484699999999995</v>
      </c>
      <c r="IC217" s="1">
        <v>0.45152993376623402</v>
      </c>
      <c r="ID217" s="1">
        <v>0.31220217792207799</v>
      </c>
      <c r="IE217" s="1">
        <v>0.52536695714285697</v>
      </c>
      <c r="IF217" s="1">
        <v>0.70453780519480502</v>
      </c>
      <c r="IG217" s="1">
        <v>0.629558454545455</v>
      </c>
      <c r="IH217" s="1">
        <v>0.73009141688311696</v>
      </c>
      <c r="II217" s="1">
        <v>0.57731714285714297</v>
      </c>
      <c r="IJ217" s="1">
        <v>0.63202777012986999</v>
      </c>
      <c r="IK217" s="1">
        <v>0.503824744155844</v>
      </c>
      <c r="IL217" s="1">
        <v>0.60331586363636402</v>
      </c>
      <c r="IM217" s="1">
        <v>0.52266644675324703</v>
      </c>
      <c r="IN217" s="1">
        <v>0.45645672727272701</v>
      </c>
      <c r="IO217" s="1">
        <v>0.60963546103896105</v>
      </c>
      <c r="IP217" s="1">
        <v>0.34606808311688297</v>
      </c>
      <c r="IQ217" s="1">
        <v>0.50174410389610402</v>
      </c>
      <c r="IR217" s="1">
        <v>0.455566355844156</v>
      </c>
      <c r="IS217" s="1">
        <v>0.49311205844155798</v>
      </c>
      <c r="IT217" s="1">
        <v>0.591504838961039</v>
      </c>
      <c r="IU217" s="1">
        <v>0.415699718181818</v>
      </c>
      <c r="IV217" s="1">
        <v>0.53931685974026</v>
      </c>
      <c r="IW217" s="1">
        <v>0.59804036883116896</v>
      </c>
      <c r="IX217">
        <v>0.81991165974026003</v>
      </c>
      <c r="IY217">
        <v>0.101879903896104</v>
      </c>
    </row>
    <row r="218" spans="1:259" ht="30">
      <c r="A218" s="2" t="s">
        <v>216</v>
      </c>
      <c r="B218" s="1">
        <v>0.71789306233766204</v>
      </c>
      <c r="C218" s="1">
        <v>0.54203118961038999</v>
      </c>
      <c r="D218" s="1">
        <v>0.50823549610389596</v>
      </c>
      <c r="E218" s="1">
        <v>0.67071677922077899</v>
      </c>
      <c r="F218" s="1">
        <v>0.44301354155844203</v>
      </c>
      <c r="G218" s="1">
        <v>0.60743317012986997</v>
      </c>
      <c r="H218" s="1">
        <v>0.58629478441558402</v>
      </c>
      <c r="I218" s="1">
        <v>0.50057951428571401</v>
      </c>
      <c r="J218" s="1">
        <v>0.48344665324675301</v>
      </c>
      <c r="K218" s="1">
        <v>0.44191928831168797</v>
      </c>
      <c r="L218" s="1">
        <v>0.540778514285714</v>
      </c>
      <c r="M218" s="1">
        <v>0.60027709480519498</v>
      </c>
      <c r="N218" s="1">
        <v>0.54210506753246801</v>
      </c>
      <c r="O218" s="1">
        <v>0.65529544025973996</v>
      </c>
      <c r="P218" s="1">
        <v>0.45488197402597402</v>
      </c>
      <c r="Q218" s="1">
        <v>0.36858957402597398</v>
      </c>
      <c r="R218" s="1">
        <v>0.60405841948051997</v>
      </c>
      <c r="S218" s="1">
        <v>0.37809842597402599</v>
      </c>
      <c r="T218" s="1">
        <v>0.54750990519480502</v>
      </c>
      <c r="U218" s="1">
        <v>0.54373568961038998</v>
      </c>
      <c r="V218" s="1">
        <v>0.64680755714285698</v>
      </c>
      <c r="W218" s="1">
        <v>0.62853461948051903</v>
      </c>
      <c r="X218" s="1">
        <v>0.37639511168831202</v>
      </c>
      <c r="Y218" s="1">
        <v>0.68748796623376596</v>
      </c>
      <c r="Z218" s="1">
        <v>0.57698833246753201</v>
      </c>
      <c r="AA218" s="1">
        <v>0.271265875324675</v>
      </c>
      <c r="AB218" s="1">
        <v>0.53281591428571395</v>
      </c>
      <c r="AC218" s="1">
        <v>0.53995116493506501</v>
      </c>
      <c r="AD218" s="1">
        <v>0.55642399220779204</v>
      </c>
      <c r="AE218" s="1">
        <v>0.56566808701298699</v>
      </c>
      <c r="AF218" s="1">
        <v>0.52167763376623399</v>
      </c>
      <c r="AG218" s="1">
        <v>0.48867188571428599</v>
      </c>
      <c r="AH218" s="1">
        <v>0.54724321298701295</v>
      </c>
      <c r="AI218" s="1">
        <v>0.66186520000000004</v>
      </c>
      <c r="AJ218" s="1">
        <v>0.45671988571428601</v>
      </c>
      <c r="AK218" s="1">
        <v>0.61688207532467498</v>
      </c>
      <c r="AL218" s="1">
        <v>0.46036038961039</v>
      </c>
      <c r="AM218" s="1">
        <v>0.16642853766233801</v>
      </c>
      <c r="AN218" s="1">
        <v>0.64757527532467496</v>
      </c>
      <c r="AO218" s="1">
        <v>0.68715489350649395</v>
      </c>
      <c r="AP218" s="1">
        <v>0.57582198961038999</v>
      </c>
      <c r="AQ218" s="1">
        <v>0.49569209740259701</v>
      </c>
      <c r="AR218" s="1">
        <v>0.81199564155844195</v>
      </c>
      <c r="AS218" s="1">
        <v>0.39941166883116902</v>
      </c>
      <c r="AT218" s="1">
        <v>0.59596109740259695</v>
      </c>
      <c r="AU218" s="1">
        <v>0.417796479220779</v>
      </c>
      <c r="AV218" s="1">
        <v>0.68368142077922101</v>
      </c>
      <c r="AW218" s="1">
        <v>0.60288096623376597</v>
      </c>
      <c r="AX218" s="1">
        <v>0.691152983116883</v>
      </c>
      <c r="AY218" s="1">
        <v>0.617930274025974</v>
      </c>
      <c r="AZ218" s="1">
        <v>0.4306566</v>
      </c>
      <c r="BA218" s="1">
        <v>0.516040833766234</v>
      </c>
      <c r="BB218" s="1">
        <v>0.373763523376623</v>
      </c>
      <c r="BC218" s="1">
        <v>0.75124244675324703</v>
      </c>
      <c r="BD218" s="1">
        <v>0.75977849480519499</v>
      </c>
      <c r="BE218" s="1">
        <v>0.51312236233766195</v>
      </c>
      <c r="BF218" s="1">
        <v>0.70310294805194795</v>
      </c>
      <c r="BG218" s="1">
        <v>0.41545865324675302</v>
      </c>
      <c r="BH218" s="1">
        <v>0.61799778961038998</v>
      </c>
      <c r="BI218" s="1">
        <v>0.64363460129870098</v>
      </c>
      <c r="BJ218" s="1">
        <v>0.53095303376623404</v>
      </c>
      <c r="BK218" s="1">
        <v>0.42792178181818202</v>
      </c>
      <c r="BL218" s="1">
        <v>0.60326544415584404</v>
      </c>
      <c r="BM218" s="1">
        <v>0.63485497012987002</v>
      </c>
      <c r="BN218" s="1">
        <v>0.51568485194805203</v>
      </c>
      <c r="BO218" s="1">
        <v>0.26082177662337702</v>
      </c>
      <c r="BP218" s="1">
        <v>0.486763587012987</v>
      </c>
      <c r="BQ218" s="1">
        <v>0.80001343636363598</v>
      </c>
      <c r="BR218" s="1">
        <v>0.49534705454545502</v>
      </c>
      <c r="BS218" s="1">
        <v>0.53949174675324696</v>
      </c>
      <c r="BT218" s="1">
        <v>0.69448995194805196</v>
      </c>
      <c r="BU218" s="1">
        <v>0.73148724935064902</v>
      </c>
      <c r="BV218" s="1">
        <v>0.47410304935064901</v>
      </c>
      <c r="BW218" s="1">
        <v>0.53353999610389602</v>
      </c>
      <c r="BX218" s="1">
        <v>0.61322640909090897</v>
      </c>
      <c r="BY218" s="1">
        <v>0.729580118181818</v>
      </c>
      <c r="BZ218" s="1">
        <v>0.46271948181818201</v>
      </c>
      <c r="CA218" s="1">
        <v>0.69367794155844198</v>
      </c>
      <c r="CB218" s="1">
        <v>0.55141117272727302</v>
      </c>
      <c r="CC218" s="1">
        <v>0.67341410779220801</v>
      </c>
      <c r="CD218" s="1">
        <v>0.59065521428571399</v>
      </c>
      <c r="CE218" s="1">
        <v>0.52348599740259705</v>
      </c>
      <c r="CF218" s="1">
        <v>0.55013269220779204</v>
      </c>
      <c r="CG218" s="1">
        <v>0.66836326233766197</v>
      </c>
      <c r="CH218" s="1">
        <v>0.65112238441558401</v>
      </c>
      <c r="CI218" s="1">
        <v>0.53687498311688298</v>
      </c>
      <c r="CJ218" s="1">
        <v>0.59718418441558496</v>
      </c>
      <c r="CK218" s="1">
        <v>0.58477174545454502</v>
      </c>
      <c r="CL218" s="1">
        <v>0.41397381168831199</v>
      </c>
      <c r="CM218" s="1">
        <v>0.41093568701298699</v>
      </c>
      <c r="CN218" s="1">
        <v>0.25191386623376599</v>
      </c>
      <c r="CO218" s="1">
        <v>0.72343100389610404</v>
      </c>
      <c r="CP218" s="1">
        <v>0.76344290779220803</v>
      </c>
      <c r="CQ218" s="1">
        <v>0.36871474935064902</v>
      </c>
      <c r="CR218" s="1">
        <v>0.50008970259740304</v>
      </c>
      <c r="CS218" s="1">
        <v>0.71333964285714302</v>
      </c>
      <c r="CT218" s="1">
        <v>0.46491576623376601</v>
      </c>
      <c r="CU218" s="1">
        <v>0.59334613636363598</v>
      </c>
      <c r="CV218" s="1">
        <v>0.51630581948052001</v>
      </c>
      <c r="CW218" s="1">
        <v>0.51412280389610399</v>
      </c>
      <c r="CX218" s="1">
        <v>0.74418206103896101</v>
      </c>
      <c r="CY218" s="1">
        <v>0.63130198961038997</v>
      </c>
      <c r="CZ218" s="1">
        <v>0.67694964935064905</v>
      </c>
      <c r="DA218" s="1">
        <v>0.56690428961038997</v>
      </c>
      <c r="DB218" s="1">
        <v>0.319694145454545</v>
      </c>
      <c r="DC218" s="1">
        <v>0.64515120649350699</v>
      </c>
      <c r="DD218" s="1">
        <v>0.48582351948051899</v>
      </c>
      <c r="DE218" s="1">
        <v>0.522789393506494</v>
      </c>
      <c r="DF218" s="1">
        <v>0.61764690779220799</v>
      </c>
      <c r="DG218" s="1">
        <v>0.42182709090909098</v>
      </c>
      <c r="DH218" s="1">
        <v>0.56747429610389599</v>
      </c>
      <c r="DI218" s="1">
        <v>0.55651787142857101</v>
      </c>
      <c r="DJ218" s="1">
        <v>0.41147710649350699</v>
      </c>
      <c r="DK218" s="1">
        <v>0.38924020389610398</v>
      </c>
      <c r="DL218" s="1">
        <v>0.40872939610389603</v>
      </c>
      <c r="DM218" s="1">
        <v>0.61337401558441595</v>
      </c>
      <c r="DN218" s="1">
        <v>0.52294840519480501</v>
      </c>
      <c r="DO218" s="1">
        <v>0.52832960259740303</v>
      </c>
      <c r="DP218" s="1">
        <v>0.59289815844155802</v>
      </c>
      <c r="DQ218" s="1">
        <v>0.63250862597402602</v>
      </c>
      <c r="DR218" s="1">
        <v>0.572085723376623</v>
      </c>
      <c r="DS218" s="1">
        <v>0.52345857402597396</v>
      </c>
      <c r="DT218" s="1">
        <v>0.73061878051948104</v>
      </c>
      <c r="DU218" s="1">
        <v>0.41172384545454599</v>
      </c>
      <c r="DV218" s="1">
        <v>0.75215590259740295</v>
      </c>
      <c r="DW218" s="1">
        <v>0.54011397402597405</v>
      </c>
      <c r="DX218" s="1">
        <v>0.32226038701298698</v>
      </c>
      <c r="DY218" s="1">
        <v>0.49212252467532502</v>
      </c>
      <c r="DZ218" s="1">
        <v>0.54544459999999995</v>
      </c>
      <c r="EA218" s="1">
        <v>0.71230320129870095</v>
      </c>
      <c r="EB218" s="1">
        <v>0.76172271168831196</v>
      </c>
      <c r="EC218" s="1">
        <v>0.42317898831168799</v>
      </c>
      <c r="ED218" s="1">
        <v>0.456291984415584</v>
      </c>
      <c r="EE218" s="1">
        <v>0.55884231948051899</v>
      </c>
      <c r="EF218" s="1">
        <v>0.72888351818181796</v>
      </c>
      <c r="EG218" s="1">
        <v>0.39956562857142902</v>
      </c>
      <c r="EH218" s="1">
        <v>0.42163036363636403</v>
      </c>
      <c r="EI218" s="1">
        <v>0.78371184415584405</v>
      </c>
      <c r="EJ218" s="1">
        <v>0.53034112467532502</v>
      </c>
      <c r="EK218" s="1">
        <v>0.53751480259740303</v>
      </c>
      <c r="EL218" s="1">
        <v>0.61270090779220798</v>
      </c>
      <c r="EM218" s="1">
        <v>0.45050182467532501</v>
      </c>
      <c r="EN218" s="1">
        <v>0.63531209870129901</v>
      </c>
      <c r="EO218" s="1">
        <v>0.41526535064935099</v>
      </c>
      <c r="EP218" s="1">
        <v>0.60693308961039005</v>
      </c>
      <c r="EQ218" s="1">
        <v>0.64675629220779196</v>
      </c>
      <c r="ER218" s="1">
        <v>0.69249852857142902</v>
      </c>
      <c r="ES218" s="1">
        <v>0.81398578311688297</v>
      </c>
      <c r="ET218" s="1">
        <v>0.32818560909090899</v>
      </c>
      <c r="EU218" s="1">
        <v>0.54808954155844203</v>
      </c>
      <c r="EV218" s="1">
        <v>0.66861812987013003</v>
      </c>
      <c r="EW218" s="1">
        <v>0.71041236623376602</v>
      </c>
      <c r="EX218" s="1">
        <v>0.73065232207792197</v>
      </c>
      <c r="EY218" s="1">
        <v>0.62111908311688302</v>
      </c>
      <c r="EZ218" s="1">
        <v>0.47724210519480498</v>
      </c>
      <c r="FA218" s="1">
        <v>0.457444101298701</v>
      </c>
      <c r="FB218" s="1">
        <v>0.41240343506493499</v>
      </c>
      <c r="FC218" s="1">
        <v>0.235042136363636</v>
      </c>
      <c r="FD218" s="1">
        <v>0.74494076623376604</v>
      </c>
      <c r="FE218" s="1">
        <v>0.66543493766233797</v>
      </c>
      <c r="FF218" s="1">
        <v>0.487981593506494</v>
      </c>
      <c r="FG218" s="1">
        <v>0.663014371428571</v>
      </c>
      <c r="FH218" s="1">
        <v>0.37117825974025997</v>
      </c>
      <c r="FI218" s="1">
        <v>0.32398219740259698</v>
      </c>
      <c r="FJ218" s="1">
        <v>0.69045700519480502</v>
      </c>
      <c r="FK218" s="1">
        <v>0.54749807662337702</v>
      </c>
      <c r="FL218" s="1">
        <v>0.42434862337662299</v>
      </c>
      <c r="FM218" s="1">
        <v>0.68892981558441602</v>
      </c>
      <c r="FN218" s="1">
        <v>0.66422586753246704</v>
      </c>
      <c r="FO218" s="1">
        <v>0.65338171298701297</v>
      </c>
      <c r="FP218" s="1">
        <v>0.53712389740259703</v>
      </c>
      <c r="FQ218" s="1">
        <v>0.55304253636363598</v>
      </c>
      <c r="FR218" s="1">
        <v>0.48624486493506502</v>
      </c>
      <c r="FS218" s="1">
        <v>0.530157281818182</v>
      </c>
      <c r="FT218" s="1">
        <v>0.62658400519480495</v>
      </c>
      <c r="FU218" s="1">
        <v>0.79615872207792204</v>
      </c>
      <c r="FV218" s="1">
        <v>0.711635949350649</v>
      </c>
      <c r="FW218" s="1">
        <v>0.54186461298701305</v>
      </c>
      <c r="FX218" s="1">
        <v>0.75314611948051902</v>
      </c>
      <c r="FY218" s="1">
        <v>0.50861677142857198</v>
      </c>
      <c r="FZ218" s="1">
        <v>0.80101820389610401</v>
      </c>
      <c r="GA218" s="1">
        <v>0.55016823766233802</v>
      </c>
      <c r="GB218" s="1">
        <v>0.49612290779220802</v>
      </c>
      <c r="GC218" s="1">
        <v>0.482440331168831</v>
      </c>
      <c r="GD218" s="1">
        <v>0.44838620129870099</v>
      </c>
      <c r="GE218" s="1">
        <v>0.80484078571428597</v>
      </c>
      <c r="GF218" s="1">
        <v>0.58710938181818195</v>
      </c>
      <c r="GG218" s="1">
        <v>0.58328409090909095</v>
      </c>
      <c r="GH218" s="1">
        <v>0.63823721948051904</v>
      </c>
      <c r="GI218" s="1">
        <v>0.67678651168831205</v>
      </c>
      <c r="GJ218" s="1">
        <v>0.66044543636363595</v>
      </c>
      <c r="GK218" s="1">
        <v>0.77957393246753204</v>
      </c>
      <c r="GL218" s="1">
        <v>0.67460362467532498</v>
      </c>
      <c r="GM218" s="1">
        <v>0.61828826363636402</v>
      </c>
      <c r="GN218" s="1">
        <v>0.51629297012986997</v>
      </c>
      <c r="GO218" s="1">
        <v>0.52471651818181797</v>
      </c>
      <c r="GP218" s="1">
        <v>0.32426140389610397</v>
      </c>
      <c r="GQ218" s="1">
        <v>0.51132664155844199</v>
      </c>
      <c r="GR218" s="1">
        <v>0.35922272077922102</v>
      </c>
      <c r="GS218" s="1">
        <v>0.48969848181818199</v>
      </c>
      <c r="GT218" s="1">
        <v>0.63305650779220801</v>
      </c>
      <c r="GU218" s="1">
        <v>0.61709995064935097</v>
      </c>
      <c r="GV218" s="1">
        <v>0.69192996753246805</v>
      </c>
      <c r="GW218" s="1">
        <v>0.64730769610389605</v>
      </c>
      <c r="GX218" s="1">
        <v>0.38415933246753298</v>
      </c>
      <c r="GY218" s="1">
        <v>0.67109714415584398</v>
      </c>
      <c r="GZ218" s="1">
        <v>0.65890988051948096</v>
      </c>
      <c r="HA218" s="1">
        <v>0.50367768571428595</v>
      </c>
      <c r="HB218" s="1">
        <v>0.64051040649350699</v>
      </c>
      <c r="HC218" s="1">
        <v>0.67309561038960997</v>
      </c>
      <c r="HD218" s="1">
        <v>0.49427495714285702</v>
      </c>
      <c r="HE218" s="1">
        <v>0.75658335974026003</v>
      </c>
      <c r="HF218" s="1">
        <v>0.66712104675324702</v>
      </c>
      <c r="HG218" s="1">
        <v>0.65684308181818196</v>
      </c>
      <c r="HH218" s="1">
        <v>0.76274282857142905</v>
      </c>
      <c r="HI218" s="1">
        <v>0.66455289220779201</v>
      </c>
      <c r="HJ218" s="1">
        <v>0</v>
      </c>
      <c r="HK218" s="1">
        <v>0.57142173116883099</v>
      </c>
      <c r="HL218" s="1">
        <v>0.69834871038960999</v>
      </c>
      <c r="HM218" s="1">
        <v>0.64717389870129904</v>
      </c>
      <c r="HN218" s="1">
        <v>0.54930403376623405</v>
      </c>
      <c r="HO218" s="1">
        <v>0.44550268311688301</v>
      </c>
      <c r="HP218" s="1">
        <v>0.16482322207792199</v>
      </c>
      <c r="HQ218" s="1">
        <v>0.72756224025974003</v>
      </c>
      <c r="HR218" s="1">
        <v>0.37990755844155799</v>
      </c>
      <c r="HS218" s="1">
        <v>0.58267550259740297</v>
      </c>
      <c r="HT218" s="1">
        <v>0.476058642857143</v>
      </c>
      <c r="HU218" s="1">
        <v>0.674310816883117</v>
      </c>
      <c r="HV218" s="1">
        <v>0.48004637142857198</v>
      </c>
      <c r="HW218" s="1">
        <v>0.84521536623376603</v>
      </c>
      <c r="HX218" s="1">
        <v>0.57666608831168797</v>
      </c>
      <c r="HY218" s="1">
        <v>0.42721924025974001</v>
      </c>
      <c r="HZ218" s="1">
        <v>0.69076926753246803</v>
      </c>
      <c r="IA218" s="1">
        <v>0.57692193116883095</v>
      </c>
      <c r="IB218" s="1">
        <v>0.64585479220779196</v>
      </c>
      <c r="IC218" s="1">
        <v>0.35965845194805202</v>
      </c>
      <c r="ID218" s="1">
        <v>0.215252492207792</v>
      </c>
      <c r="IE218" s="1">
        <v>0.60016105844155798</v>
      </c>
      <c r="IF218" s="1">
        <v>0.56063949999999996</v>
      </c>
      <c r="IG218" s="1">
        <v>0.80823232987013005</v>
      </c>
      <c r="IH218" s="1">
        <v>0.64454982987012999</v>
      </c>
      <c r="II218" s="1">
        <v>0.51379575324675297</v>
      </c>
      <c r="IJ218" s="1">
        <v>0.68617373246753199</v>
      </c>
      <c r="IK218" s="1">
        <v>0.328109925974026</v>
      </c>
      <c r="IL218" s="1">
        <v>0.54133425194805196</v>
      </c>
      <c r="IM218" s="1">
        <v>0.56595887012987001</v>
      </c>
      <c r="IN218" s="1">
        <v>0.30119326363636401</v>
      </c>
      <c r="IO218" s="1">
        <v>0.52839640779220798</v>
      </c>
      <c r="IP218" s="1">
        <v>0.30862854545454499</v>
      </c>
      <c r="IQ218" s="1">
        <v>0.57283623636363601</v>
      </c>
      <c r="IR218" s="1">
        <v>0.65409504805194796</v>
      </c>
      <c r="IS218" s="1">
        <v>0.30512753636363599</v>
      </c>
      <c r="IT218" s="1">
        <v>0.64896120909090904</v>
      </c>
      <c r="IU218" s="1">
        <v>0.479981768831169</v>
      </c>
      <c r="IV218" s="1">
        <v>0.47486556883116898</v>
      </c>
      <c r="IW218" s="1">
        <v>0.48531622077922099</v>
      </c>
      <c r="IX218">
        <v>0.84521536623376603</v>
      </c>
      <c r="IY218">
        <v>0.16482322207792199</v>
      </c>
    </row>
    <row r="219" spans="1:259" ht="30">
      <c r="A219" s="2" t="s">
        <v>217</v>
      </c>
      <c r="B219" s="1">
        <v>0.41574404545454502</v>
      </c>
      <c r="C219" s="1">
        <v>0.38199349610389599</v>
      </c>
      <c r="D219" s="1">
        <v>0.34661477272727298</v>
      </c>
      <c r="E219" s="1">
        <v>0.54515814415584396</v>
      </c>
      <c r="F219" s="1">
        <v>0.45205986753246802</v>
      </c>
      <c r="G219" s="1">
        <v>0.41266938961039001</v>
      </c>
      <c r="H219" s="1">
        <v>0.40665094025974002</v>
      </c>
      <c r="I219" s="1">
        <v>0.48917051168831199</v>
      </c>
      <c r="J219" s="1">
        <v>0.20974507012987001</v>
      </c>
      <c r="K219" s="1">
        <v>0.57724600649350699</v>
      </c>
      <c r="L219" s="1">
        <v>0.42357601428571401</v>
      </c>
      <c r="M219" s="1">
        <v>0.446679750649351</v>
      </c>
      <c r="N219" s="1">
        <v>0.32352366753246797</v>
      </c>
      <c r="O219" s="1">
        <v>0.61402974805194799</v>
      </c>
      <c r="P219" s="1">
        <v>0.26565973636363599</v>
      </c>
      <c r="Q219" s="1">
        <v>0.44678217142857102</v>
      </c>
      <c r="R219" s="1">
        <v>0.42815543116883098</v>
      </c>
      <c r="S219" s="1">
        <v>0.43589212337662298</v>
      </c>
      <c r="T219" s="1">
        <v>0.41472041558441602</v>
      </c>
      <c r="U219" s="1">
        <v>0.40905355064935101</v>
      </c>
      <c r="V219" s="1">
        <v>0.59148786883116899</v>
      </c>
      <c r="W219" s="1">
        <v>0.52295080389610404</v>
      </c>
      <c r="X219" s="1">
        <v>0.41035729220779199</v>
      </c>
      <c r="Y219" s="1">
        <v>0.57274629350649398</v>
      </c>
      <c r="Z219" s="1">
        <v>0.58767845714285705</v>
      </c>
      <c r="AA219" s="1">
        <v>0.208307303896104</v>
      </c>
      <c r="AB219" s="1">
        <v>0.29607177402597401</v>
      </c>
      <c r="AC219" s="1">
        <v>0.50475484025974005</v>
      </c>
      <c r="AD219" s="1">
        <v>0.32592892337662299</v>
      </c>
      <c r="AE219" s="1">
        <v>0.373500497402597</v>
      </c>
      <c r="AF219" s="1">
        <v>0.25111287922077902</v>
      </c>
      <c r="AG219" s="1">
        <v>0.50856422727272699</v>
      </c>
      <c r="AH219" s="1">
        <v>0.47955901038961002</v>
      </c>
      <c r="AI219" s="1">
        <v>0.63097622727272695</v>
      </c>
      <c r="AJ219" s="1">
        <v>0.461867445454545</v>
      </c>
      <c r="AK219" s="1">
        <v>0.47459056753246798</v>
      </c>
      <c r="AL219" s="1">
        <v>0.50429104675324699</v>
      </c>
      <c r="AM219" s="1">
        <v>0.27126102077922098</v>
      </c>
      <c r="AN219" s="1">
        <v>0.60764255844155801</v>
      </c>
      <c r="AO219" s="1">
        <v>0.57068875714285705</v>
      </c>
      <c r="AP219" s="1">
        <v>0.41162225194805202</v>
      </c>
      <c r="AQ219" s="1">
        <v>0.47640869610389602</v>
      </c>
      <c r="AR219" s="1">
        <v>0.59842628831168798</v>
      </c>
      <c r="AS219" s="1">
        <v>0.44394408961039</v>
      </c>
      <c r="AT219" s="1">
        <v>0.41413723896103899</v>
      </c>
      <c r="AU219" s="1">
        <v>0.46118844155844202</v>
      </c>
      <c r="AV219" s="1">
        <v>0.32094091168831201</v>
      </c>
      <c r="AW219" s="1">
        <v>0.41587804545454499</v>
      </c>
      <c r="AX219" s="1">
        <v>0.60707859220779203</v>
      </c>
      <c r="AY219" s="1">
        <v>0.57290312987013003</v>
      </c>
      <c r="AZ219" s="1">
        <v>0.297443684415584</v>
      </c>
      <c r="BA219" s="1">
        <v>0.436988868831169</v>
      </c>
      <c r="BB219" s="1">
        <v>0.34226230649350697</v>
      </c>
      <c r="BC219" s="1">
        <v>0.54387412597402596</v>
      </c>
      <c r="BD219" s="1">
        <v>0.44153681948051898</v>
      </c>
      <c r="BE219" s="1">
        <v>0.50334680779220797</v>
      </c>
      <c r="BF219" s="1">
        <v>0.60507196363636395</v>
      </c>
      <c r="BG219" s="1">
        <v>0.419480362337662</v>
      </c>
      <c r="BH219" s="1">
        <v>0.24309104415584401</v>
      </c>
      <c r="BI219" s="1">
        <v>0.54156272727272703</v>
      </c>
      <c r="BJ219" s="1">
        <v>0.51272509220779205</v>
      </c>
      <c r="BK219" s="1">
        <v>0.42594349740259702</v>
      </c>
      <c r="BL219" s="1">
        <v>0.42045801688311701</v>
      </c>
      <c r="BM219" s="1">
        <v>0.67979991038960996</v>
      </c>
      <c r="BN219" s="1">
        <v>0.46044017012986999</v>
      </c>
      <c r="BO219" s="1">
        <v>0.26044016883116899</v>
      </c>
      <c r="BP219" s="1">
        <v>0.50602796363636404</v>
      </c>
      <c r="BQ219" s="1">
        <v>0.53982369350649395</v>
      </c>
      <c r="BR219" s="1">
        <v>0.41917254805194798</v>
      </c>
      <c r="BS219" s="1">
        <v>0.28286439480519499</v>
      </c>
      <c r="BT219" s="1">
        <v>0.66231863896103904</v>
      </c>
      <c r="BU219" s="1">
        <v>0.42626529610389602</v>
      </c>
      <c r="BV219" s="1">
        <v>0.45238764025973999</v>
      </c>
      <c r="BW219" s="1">
        <v>0.51563211558441602</v>
      </c>
      <c r="BX219" s="1">
        <v>0.478467388311688</v>
      </c>
      <c r="BY219" s="1">
        <v>0.56969996493506503</v>
      </c>
      <c r="BZ219" s="1">
        <v>0.61883436103896095</v>
      </c>
      <c r="CA219" s="1">
        <v>0.65300669350649398</v>
      </c>
      <c r="CB219" s="1">
        <v>0.41702514415584402</v>
      </c>
      <c r="CC219" s="1">
        <v>0.60272570909090895</v>
      </c>
      <c r="CD219" s="1">
        <v>0.36120217142857097</v>
      </c>
      <c r="CE219" s="1">
        <v>0.54060524415584399</v>
      </c>
      <c r="CF219" s="1">
        <v>0.51358235584415601</v>
      </c>
      <c r="CG219" s="1">
        <v>0.33652794545454501</v>
      </c>
      <c r="CH219" s="1">
        <v>0.46402777662337702</v>
      </c>
      <c r="CI219" s="1">
        <v>0.37442771428571398</v>
      </c>
      <c r="CJ219" s="1">
        <v>0.338515197402597</v>
      </c>
      <c r="CK219" s="1">
        <v>0.448369981818182</v>
      </c>
      <c r="CL219" s="1">
        <v>0.339075054545455</v>
      </c>
      <c r="CM219" s="1">
        <v>0.43690605584415598</v>
      </c>
      <c r="CN219" s="1">
        <v>0.39920267792207798</v>
      </c>
      <c r="CO219" s="1">
        <v>0.561955306493506</v>
      </c>
      <c r="CP219" s="1">
        <v>0.50326783246753204</v>
      </c>
      <c r="CQ219" s="1">
        <v>0.38829474155844201</v>
      </c>
      <c r="CR219" s="1">
        <v>0.42329428181818202</v>
      </c>
      <c r="CS219" s="1">
        <v>0.45105751038961001</v>
      </c>
      <c r="CT219" s="1">
        <v>0.44020035714285699</v>
      </c>
      <c r="CU219" s="1">
        <v>0.58077886493506503</v>
      </c>
      <c r="CV219" s="1">
        <v>0.41163861688311698</v>
      </c>
      <c r="CW219" s="1">
        <v>0.29689792207792198</v>
      </c>
      <c r="CX219" s="1">
        <v>0.47771565714285702</v>
      </c>
      <c r="CY219" s="1">
        <v>0.59018899610389597</v>
      </c>
      <c r="CZ219" s="1">
        <v>0.49223125714285698</v>
      </c>
      <c r="DA219" s="1">
        <v>0.58398724935064905</v>
      </c>
      <c r="DB219" s="1">
        <v>0.367149122077922</v>
      </c>
      <c r="DC219" s="1">
        <v>0.44475118961039001</v>
      </c>
      <c r="DD219" s="1">
        <v>0.50599108441558405</v>
      </c>
      <c r="DE219" s="1">
        <v>0.51896577922077902</v>
      </c>
      <c r="DF219" s="1">
        <v>0.39876695844155902</v>
      </c>
      <c r="DG219" s="1">
        <v>0.32330889870129897</v>
      </c>
      <c r="DH219" s="1">
        <v>0.61879032207792195</v>
      </c>
      <c r="DI219" s="1">
        <v>0.46468594025974003</v>
      </c>
      <c r="DJ219" s="1">
        <v>0.40070522337662301</v>
      </c>
      <c r="DK219" s="1">
        <v>0.49649088571428601</v>
      </c>
      <c r="DL219" s="1">
        <v>0.36380357662337698</v>
      </c>
      <c r="DM219" s="1">
        <v>0.54504537272727305</v>
      </c>
      <c r="DN219" s="1">
        <v>0.59328302727272697</v>
      </c>
      <c r="DO219" s="1">
        <v>0.38426802727272702</v>
      </c>
      <c r="DP219" s="1">
        <v>0.51263784025974002</v>
      </c>
      <c r="DQ219" s="1">
        <v>0.33933894025973999</v>
      </c>
      <c r="DR219" s="1">
        <v>0.60234668441558403</v>
      </c>
      <c r="DS219" s="1">
        <v>0.63262012987013005</v>
      </c>
      <c r="DT219" s="1">
        <v>0.45724667012987003</v>
      </c>
      <c r="DU219" s="1">
        <v>0.457812579220779</v>
      </c>
      <c r="DV219" s="1">
        <v>0.56460728181818198</v>
      </c>
      <c r="DW219" s="1">
        <v>0.49013401558441599</v>
      </c>
      <c r="DX219" s="1">
        <v>0.293932763636364</v>
      </c>
      <c r="DY219" s="1">
        <v>0.460269381818182</v>
      </c>
      <c r="DZ219" s="1">
        <v>0.42943087922077899</v>
      </c>
      <c r="EA219" s="1">
        <v>0.41679366493506498</v>
      </c>
      <c r="EB219" s="1">
        <v>0.70352936363636398</v>
      </c>
      <c r="EC219" s="1">
        <v>0.388451618181818</v>
      </c>
      <c r="ED219" s="1">
        <v>0.50522064285714297</v>
      </c>
      <c r="EE219" s="1">
        <v>0.65571254285714298</v>
      </c>
      <c r="EF219" s="1">
        <v>0.49292044935064899</v>
      </c>
      <c r="EG219" s="1">
        <v>0.34849042207792202</v>
      </c>
      <c r="EH219" s="1">
        <v>0.49327822467532501</v>
      </c>
      <c r="EI219" s="1">
        <v>0.56364489870129897</v>
      </c>
      <c r="EJ219" s="1">
        <v>0.68542096363636396</v>
      </c>
      <c r="EK219" s="1">
        <v>0.50242364805194795</v>
      </c>
      <c r="EL219" s="1">
        <v>0.54737377012986999</v>
      </c>
      <c r="EM219" s="1">
        <v>0.446535580519481</v>
      </c>
      <c r="EN219" s="1">
        <v>0.48169272597402601</v>
      </c>
      <c r="EO219" s="1">
        <v>0.38825318571428602</v>
      </c>
      <c r="EP219" s="1">
        <v>0.61235747532467499</v>
      </c>
      <c r="EQ219" s="1">
        <v>0.56370675454545505</v>
      </c>
      <c r="ER219" s="1">
        <v>0.52579404285714304</v>
      </c>
      <c r="ES219" s="1">
        <v>0.50762912727272702</v>
      </c>
      <c r="ET219" s="1">
        <v>0.32968956103896102</v>
      </c>
      <c r="EU219" s="1">
        <v>0.65988570779220801</v>
      </c>
      <c r="EV219" s="1">
        <v>0.62648778051948095</v>
      </c>
      <c r="EW219" s="1">
        <v>0.433717509090909</v>
      </c>
      <c r="EX219" s="1">
        <v>0.66299194935064898</v>
      </c>
      <c r="EY219" s="1">
        <v>0.43292679870129902</v>
      </c>
      <c r="EZ219" s="1">
        <v>0.51102279090909097</v>
      </c>
      <c r="FA219" s="1">
        <v>0.36891651428571398</v>
      </c>
      <c r="FB219" s="1">
        <v>0.31253382857142897</v>
      </c>
      <c r="FC219" s="1">
        <v>0.205640294805195</v>
      </c>
      <c r="FD219" s="1">
        <v>0.41742007402597398</v>
      </c>
      <c r="FE219" s="1">
        <v>0.70300432597402596</v>
      </c>
      <c r="FF219" s="1">
        <v>0.60662387532467499</v>
      </c>
      <c r="FG219" s="1">
        <v>0.47984950129870102</v>
      </c>
      <c r="FH219" s="1">
        <v>0.31770242727272702</v>
      </c>
      <c r="FI219" s="1">
        <v>0.47750059740259698</v>
      </c>
      <c r="FJ219" s="1">
        <v>0.49562102077922099</v>
      </c>
      <c r="FK219" s="1">
        <v>0.53433865584415596</v>
      </c>
      <c r="FL219" s="1">
        <v>0.40738611688311699</v>
      </c>
      <c r="FM219" s="1">
        <v>0.481953924675325</v>
      </c>
      <c r="FN219" s="1">
        <v>0.69804231948051998</v>
      </c>
      <c r="FO219" s="1">
        <v>0.67914086493506498</v>
      </c>
      <c r="FP219" s="1">
        <v>0.51098326103896097</v>
      </c>
      <c r="FQ219" s="1">
        <v>0.373431344155844</v>
      </c>
      <c r="FR219" s="1">
        <v>0.53904443896103904</v>
      </c>
      <c r="FS219" s="1">
        <v>0.60908422207792201</v>
      </c>
      <c r="FT219" s="1">
        <v>0.55457504285714299</v>
      </c>
      <c r="FU219" s="1">
        <v>0.47883478441558402</v>
      </c>
      <c r="FV219" s="1">
        <v>0.54410166883116895</v>
      </c>
      <c r="FW219" s="1">
        <v>0.48580942337662297</v>
      </c>
      <c r="FX219" s="1">
        <v>0.38249956493506498</v>
      </c>
      <c r="FY219" s="1">
        <v>0.55370082727272696</v>
      </c>
      <c r="FZ219" s="1">
        <v>0.51626202597402604</v>
      </c>
      <c r="GA219" s="1">
        <v>0.49821406103896099</v>
      </c>
      <c r="GB219" s="1">
        <v>0.48472330909090899</v>
      </c>
      <c r="GC219" s="1">
        <v>0.244677225974026</v>
      </c>
      <c r="GD219" s="1">
        <v>0.58129905844155805</v>
      </c>
      <c r="GE219" s="1">
        <v>0.50371600779220804</v>
      </c>
      <c r="GF219" s="1">
        <v>0.44451711298701302</v>
      </c>
      <c r="GG219" s="1">
        <v>0.474750984415584</v>
      </c>
      <c r="GH219" s="1">
        <v>0.54265312727272697</v>
      </c>
      <c r="GI219" s="1">
        <v>0.40946845844155799</v>
      </c>
      <c r="GJ219" s="1">
        <v>0.51897323636363601</v>
      </c>
      <c r="GK219" s="1">
        <v>0.47223803376623402</v>
      </c>
      <c r="GL219" s="1">
        <v>0.28291449480519498</v>
      </c>
      <c r="GM219" s="1">
        <v>0.30562530909090901</v>
      </c>
      <c r="GN219" s="1">
        <v>0.46857985714285699</v>
      </c>
      <c r="GO219" s="1">
        <v>0.48991875324675299</v>
      </c>
      <c r="GP219" s="1">
        <v>0.123578711688312</v>
      </c>
      <c r="GQ219" s="1">
        <v>0.31732931558441602</v>
      </c>
      <c r="GR219" s="1">
        <v>0.45191976363636399</v>
      </c>
      <c r="GS219" s="1">
        <v>0.32244087272727301</v>
      </c>
      <c r="GT219" s="1">
        <v>0.41546766493506498</v>
      </c>
      <c r="GU219" s="1">
        <v>0.63190906493506505</v>
      </c>
      <c r="GV219" s="1">
        <v>0.426386096103896</v>
      </c>
      <c r="GW219" s="1">
        <v>0.50899981038960995</v>
      </c>
      <c r="GX219" s="1">
        <v>0.45877061168831201</v>
      </c>
      <c r="GY219" s="1">
        <v>0.46762296753246801</v>
      </c>
      <c r="GZ219" s="1">
        <v>0.39443307532467498</v>
      </c>
      <c r="HA219" s="1">
        <v>0.57369290259740302</v>
      </c>
      <c r="HB219" s="1">
        <v>0.355139406493507</v>
      </c>
      <c r="HC219" s="1">
        <v>0.44024505194805202</v>
      </c>
      <c r="HD219" s="1">
        <v>0.24108321168831201</v>
      </c>
      <c r="HE219" s="1">
        <v>0.56010056493506499</v>
      </c>
      <c r="HF219" s="1">
        <v>0.28708047402597398</v>
      </c>
      <c r="HG219" s="1">
        <v>0.54519493896103899</v>
      </c>
      <c r="HH219" s="1">
        <v>0.51861790909090899</v>
      </c>
      <c r="HI219" s="1">
        <v>0.53448476103896103</v>
      </c>
      <c r="HJ219" s="1">
        <v>0.57142173116883099</v>
      </c>
      <c r="HK219" s="1">
        <v>0</v>
      </c>
      <c r="HL219" s="1">
        <v>0.61004279740259704</v>
      </c>
      <c r="HM219" s="1">
        <v>0.51807468441558402</v>
      </c>
      <c r="HN219" s="1">
        <v>0.56693922077922099</v>
      </c>
      <c r="HO219" s="1">
        <v>0.16356475454545499</v>
      </c>
      <c r="HP219" s="1">
        <v>0.19802548311688301</v>
      </c>
      <c r="HQ219" s="1">
        <v>0.59795224545454495</v>
      </c>
      <c r="HR219" s="1">
        <v>0.29100060649350601</v>
      </c>
      <c r="HS219" s="1">
        <v>0.69204077402597397</v>
      </c>
      <c r="HT219" s="1">
        <v>0.47308513506493499</v>
      </c>
      <c r="HU219" s="1">
        <v>0.53712615324675295</v>
      </c>
      <c r="HV219" s="1">
        <v>0.58293331168831197</v>
      </c>
      <c r="HW219" s="1">
        <v>0.51089167532467505</v>
      </c>
      <c r="HX219" s="1">
        <v>0.26809111168831201</v>
      </c>
      <c r="HY219" s="1">
        <v>0.44306318961038998</v>
      </c>
      <c r="HZ219" s="1">
        <v>0.58132284675324697</v>
      </c>
      <c r="IA219" s="1">
        <v>0.52428111948051903</v>
      </c>
      <c r="IB219" s="1">
        <v>0.41105867532467499</v>
      </c>
      <c r="IC219" s="1">
        <v>0.29866677662337698</v>
      </c>
      <c r="ID219" s="1">
        <v>0.36914272727272701</v>
      </c>
      <c r="IE219" s="1">
        <v>0.33856977272727301</v>
      </c>
      <c r="IF219" s="1">
        <v>0.50704776493506498</v>
      </c>
      <c r="IG219" s="1">
        <v>0.51379280519480497</v>
      </c>
      <c r="IH219" s="1">
        <v>0.51626119870129905</v>
      </c>
      <c r="II219" s="1">
        <v>0.42718017272727299</v>
      </c>
      <c r="IJ219" s="1">
        <v>0.61535445064935101</v>
      </c>
      <c r="IK219" s="1">
        <v>0.49473468441558399</v>
      </c>
      <c r="IL219" s="1">
        <v>0.37068658181818198</v>
      </c>
      <c r="IM219" s="1">
        <v>0.775650079220779</v>
      </c>
      <c r="IN219" s="1">
        <v>0.27263106753246802</v>
      </c>
      <c r="IO219" s="1">
        <v>0.28957483766233799</v>
      </c>
      <c r="IP219" s="1">
        <v>0.47169490389610402</v>
      </c>
      <c r="IQ219" s="1">
        <v>0.55720052857142899</v>
      </c>
      <c r="IR219" s="1">
        <v>0.50505095324675298</v>
      </c>
      <c r="IS219" s="1">
        <v>0.43827257402597403</v>
      </c>
      <c r="IT219" s="1">
        <v>0.42406111688311698</v>
      </c>
      <c r="IU219" s="1">
        <v>0.47122111038961001</v>
      </c>
      <c r="IV219" s="1">
        <v>0.26694523246753199</v>
      </c>
      <c r="IW219" s="1">
        <v>0.567964227272727</v>
      </c>
      <c r="IX219">
        <v>0.775650079220779</v>
      </c>
      <c r="IY219">
        <v>0.123578711688312</v>
      </c>
    </row>
    <row r="220" spans="1:259" ht="30">
      <c r="A220" s="2" t="s">
        <v>218</v>
      </c>
      <c r="B220" s="1">
        <v>0.72209465974025999</v>
      </c>
      <c r="C220" s="1">
        <v>0.54066670519480498</v>
      </c>
      <c r="D220" s="1">
        <v>0.34559332597402598</v>
      </c>
      <c r="E220" s="1">
        <v>0.64971031038961002</v>
      </c>
      <c r="F220" s="1">
        <v>0.46970702467532499</v>
      </c>
      <c r="G220" s="1">
        <v>0.50404535974025999</v>
      </c>
      <c r="H220" s="1">
        <v>0.53436575194805203</v>
      </c>
      <c r="I220" s="1">
        <v>0.55043699090909104</v>
      </c>
      <c r="J220" s="1">
        <v>0.396276015584416</v>
      </c>
      <c r="K220" s="1">
        <v>0.55716979740259698</v>
      </c>
      <c r="L220" s="1">
        <v>0.67109147402597402</v>
      </c>
      <c r="M220" s="1">
        <v>0.54758154675324699</v>
      </c>
      <c r="N220" s="1">
        <v>0.394708458441558</v>
      </c>
      <c r="O220" s="1">
        <v>0.744824088311688</v>
      </c>
      <c r="P220" s="1">
        <v>0.57603448051948003</v>
      </c>
      <c r="Q220" s="1">
        <v>0.50972848571428597</v>
      </c>
      <c r="R220" s="1">
        <v>0.50810006233766203</v>
      </c>
      <c r="S220" s="1">
        <v>0.47089976493506502</v>
      </c>
      <c r="T220" s="1">
        <v>0.58116594545454503</v>
      </c>
      <c r="U220" s="1">
        <v>0.49770620129870102</v>
      </c>
      <c r="V220" s="1">
        <v>0.60714241298701299</v>
      </c>
      <c r="W220" s="1">
        <v>0.58016439740259695</v>
      </c>
      <c r="X220" s="1">
        <v>0.55869697272727303</v>
      </c>
      <c r="Y220" s="1">
        <v>0.71076262207792196</v>
      </c>
      <c r="Z220" s="1">
        <v>0.81910145844155802</v>
      </c>
      <c r="AA220" s="1">
        <v>0.228491402597403</v>
      </c>
      <c r="AB220" s="1">
        <v>0.60248727922077905</v>
      </c>
      <c r="AC220" s="1">
        <v>0.71568210909090901</v>
      </c>
      <c r="AD220" s="1">
        <v>0.51885897142857096</v>
      </c>
      <c r="AE220" s="1">
        <v>0.51006569870129903</v>
      </c>
      <c r="AF220" s="1">
        <v>0.37765457662337698</v>
      </c>
      <c r="AG220" s="1">
        <v>0.44612833506493499</v>
      </c>
      <c r="AH220" s="1">
        <v>0.57824875844155799</v>
      </c>
      <c r="AI220" s="1">
        <v>0.75358187792207798</v>
      </c>
      <c r="AJ220" s="1">
        <v>0.481570393506493</v>
      </c>
      <c r="AK220" s="1">
        <v>0.64984013766233795</v>
      </c>
      <c r="AL220" s="1">
        <v>0.49346624285714302</v>
      </c>
      <c r="AM220" s="1">
        <v>0.43631082077922101</v>
      </c>
      <c r="AN220" s="1">
        <v>0.83292675064935096</v>
      </c>
      <c r="AO220" s="1">
        <v>0.78592388181818196</v>
      </c>
      <c r="AP220" s="1">
        <v>0.71108704415584401</v>
      </c>
      <c r="AQ220" s="1">
        <v>0.65016660649350599</v>
      </c>
      <c r="AR220" s="1">
        <v>0.837765396103896</v>
      </c>
      <c r="AS220" s="1">
        <v>0.62383258311688305</v>
      </c>
      <c r="AT220" s="1">
        <v>0.59133329610389596</v>
      </c>
      <c r="AU220" s="1">
        <v>0.54540558961038998</v>
      </c>
      <c r="AV220" s="1">
        <v>0.568416606493506</v>
      </c>
      <c r="AW220" s="1">
        <v>0.61852170779220805</v>
      </c>
      <c r="AX220" s="1">
        <v>0.72874462987013</v>
      </c>
      <c r="AY220" s="1">
        <v>0.63816750389610399</v>
      </c>
      <c r="AZ220" s="1">
        <v>0.315375949350649</v>
      </c>
      <c r="BA220" s="1">
        <v>0.75175873506493496</v>
      </c>
      <c r="BB220" s="1">
        <v>0.439016190909091</v>
      </c>
      <c r="BC220" s="1">
        <v>0.68161216623376597</v>
      </c>
      <c r="BD220" s="1">
        <v>0.64626198831168802</v>
      </c>
      <c r="BE220" s="1">
        <v>0.63070527922077901</v>
      </c>
      <c r="BF220" s="1">
        <v>0.59160654675324698</v>
      </c>
      <c r="BG220" s="1">
        <v>0.57195432467532503</v>
      </c>
      <c r="BH220" s="1">
        <v>0.34473929350649402</v>
      </c>
      <c r="BI220" s="1">
        <v>0.53696178961038998</v>
      </c>
      <c r="BJ220" s="1">
        <v>0.613284801298701</v>
      </c>
      <c r="BK220" s="1">
        <v>0.48018641948051899</v>
      </c>
      <c r="BL220" s="1">
        <v>0.583769718181818</v>
      </c>
      <c r="BM220" s="1">
        <v>0.696411762337662</v>
      </c>
      <c r="BN220" s="1">
        <v>0.71774996103896105</v>
      </c>
      <c r="BO220" s="1">
        <v>0.300500518181818</v>
      </c>
      <c r="BP220" s="1">
        <v>0.53468548701298702</v>
      </c>
      <c r="BQ220" s="1">
        <v>0.57910979870129897</v>
      </c>
      <c r="BR220" s="1">
        <v>0.54286082857142903</v>
      </c>
      <c r="BS220" s="1">
        <v>0.27733210649350598</v>
      </c>
      <c r="BT220" s="1">
        <v>0.73301427142857101</v>
      </c>
      <c r="BU220" s="1">
        <v>0.60633154285714297</v>
      </c>
      <c r="BV220" s="1">
        <v>0.73463821818181796</v>
      </c>
      <c r="BW220" s="1">
        <v>0.77051980259740305</v>
      </c>
      <c r="BX220" s="1">
        <v>0.69711664415584396</v>
      </c>
      <c r="BY220" s="1">
        <v>0.70079423766233795</v>
      </c>
      <c r="BZ220" s="1">
        <v>0.69945529090909098</v>
      </c>
      <c r="CA220" s="1">
        <v>0.77124700779220801</v>
      </c>
      <c r="CB220" s="1">
        <v>0.63099300259740299</v>
      </c>
      <c r="CC220" s="1">
        <v>0.67934554415584403</v>
      </c>
      <c r="CD220" s="1">
        <v>0.59959810129870095</v>
      </c>
      <c r="CE220" s="1">
        <v>0.473132536363636</v>
      </c>
      <c r="CF220" s="1">
        <v>0.60102385584415596</v>
      </c>
      <c r="CG220" s="1">
        <v>0.38564874025974</v>
      </c>
      <c r="CH220" s="1">
        <v>0.69708807662337702</v>
      </c>
      <c r="CI220" s="1">
        <v>0.40237971298701303</v>
      </c>
      <c r="CJ220" s="1">
        <v>0.52568025064935098</v>
      </c>
      <c r="CK220" s="1">
        <v>0.53786958051948097</v>
      </c>
      <c r="CL220" s="1">
        <v>0.46939133506493502</v>
      </c>
      <c r="CM220" s="1">
        <v>0.64512150129870105</v>
      </c>
      <c r="CN220" s="1">
        <v>0.33181899090909101</v>
      </c>
      <c r="CO220" s="1">
        <v>0.821699927272727</v>
      </c>
      <c r="CP220" s="1">
        <v>0.73312616493506499</v>
      </c>
      <c r="CQ220" s="1">
        <v>0.55876788701298696</v>
      </c>
      <c r="CR220" s="1">
        <v>0.44566048441558398</v>
      </c>
      <c r="CS220" s="1">
        <v>0.74502405194805199</v>
      </c>
      <c r="CT220" s="1">
        <v>0.74738050649350696</v>
      </c>
      <c r="CU220" s="1">
        <v>0.75209144545454598</v>
      </c>
      <c r="CV220" s="1">
        <v>0.52014206753246806</v>
      </c>
      <c r="CW220" s="1">
        <v>0.43890390000000001</v>
      </c>
      <c r="CX220" s="1">
        <v>0.717800196103896</v>
      </c>
      <c r="CY220" s="1">
        <v>0.75590402727272699</v>
      </c>
      <c r="CZ220" s="1">
        <v>0.53900018311688302</v>
      </c>
      <c r="DA220" s="1">
        <v>0.62159082987013003</v>
      </c>
      <c r="DB220" s="1">
        <v>0.35326096233766202</v>
      </c>
      <c r="DC220" s="1">
        <v>0.743077138961039</v>
      </c>
      <c r="DD220" s="1">
        <v>0.76479920129870105</v>
      </c>
      <c r="DE220" s="1">
        <v>0.58881606883116899</v>
      </c>
      <c r="DF220" s="1">
        <v>0.62896177792207797</v>
      </c>
      <c r="DG220" s="1">
        <v>0.51934412597402602</v>
      </c>
      <c r="DH220" s="1">
        <v>0.66732209350649396</v>
      </c>
      <c r="DI220" s="1">
        <v>0.618631238961039</v>
      </c>
      <c r="DJ220" s="1">
        <v>0.543823894805195</v>
      </c>
      <c r="DK220" s="1">
        <v>0.56509757272727301</v>
      </c>
      <c r="DL220" s="1">
        <v>0.49713095844155802</v>
      </c>
      <c r="DM220" s="1">
        <v>0.69089699999999998</v>
      </c>
      <c r="DN220" s="1">
        <v>0.52520082077922103</v>
      </c>
      <c r="DO220" s="1">
        <v>0.63288241688311697</v>
      </c>
      <c r="DP220" s="1">
        <v>0.60752776883116899</v>
      </c>
      <c r="DQ220" s="1">
        <v>0.46474998311688298</v>
      </c>
      <c r="DR220" s="1">
        <v>0.77491272207792194</v>
      </c>
      <c r="DS220" s="1">
        <v>0.59939421168831197</v>
      </c>
      <c r="DT220" s="1">
        <v>0.49105693116883098</v>
      </c>
      <c r="DU220" s="1">
        <v>0.49505770779220798</v>
      </c>
      <c r="DV220" s="1">
        <v>0.66331942727272697</v>
      </c>
      <c r="DW220" s="1">
        <v>0.55218139350649398</v>
      </c>
      <c r="DX220" s="1">
        <v>0.46152534545454499</v>
      </c>
      <c r="DY220" s="1">
        <v>0.64320886103896102</v>
      </c>
      <c r="DZ220" s="1">
        <v>0.48288383896103898</v>
      </c>
      <c r="EA220" s="1">
        <v>0.516480328571429</v>
      </c>
      <c r="EB220" s="1">
        <v>0.70394001558441599</v>
      </c>
      <c r="EC220" s="1">
        <v>0.57585768311688301</v>
      </c>
      <c r="ED220" s="1">
        <v>0.49469840129870102</v>
      </c>
      <c r="EE220" s="1">
        <v>0.83263889220779197</v>
      </c>
      <c r="EF220" s="1">
        <v>0.72934063116883097</v>
      </c>
      <c r="EG220" s="1">
        <v>0.53829236233766198</v>
      </c>
      <c r="EH220" s="1">
        <v>0.51807597142857098</v>
      </c>
      <c r="EI220" s="1">
        <v>0.67230432987013</v>
      </c>
      <c r="EJ220" s="1">
        <v>0.62983545194805202</v>
      </c>
      <c r="EK220" s="1">
        <v>0.62658537922077895</v>
      </c>
      <c r="EL220" s="1">
        <v>0.64628078051948001</v>
      </c>
      <c r="EM220" s="1">
        <v>0.66120712077922095</v>
      </c>
      <c r="EN220" s="1">
        <v>0.87272027402597396</v>
      </c>
      <c r="EO220" s="1">
        <v>0.63921850519480505</v>
      </c>
      <c r="EP220" s="1">
        <v>0.71674986753246805</v>
      </c>
      <c r="EQ220" s="1">
        <v>0.66092531168831203</v>
      </c>
      <c r="ER220" s="1">
        <v>0.67849781038960999</v>
      </c>
      <c r="ES220" s="1">
        <v>0.70890631428571405</v>
      </c>
      <c r="ET220" s="1">
        <v>0.48059703636363599</v>
      </c>
      <c r="EU220" s="1">
        <v>0.62112786623376604</v>
      </c>
      <c r="EV220" s="1">
        <v>0.74836165324675297</v>
      </c>
      <c r="EW220" s="1">
        <v>0.53393749870129903</v>
      </c>
      <c r="EX220" s="1">
        <v>0.738522011688312</v>
      </c>
      <c r="EY220" s="1">
        <v>0.53582291168831198</v>
      </c>
      <c r="EZ220" s="1">
        <v>0.59618268181818201</v>
      </c>
      <c r="FA220" s="1">
        <v>0.58840514155844104</v>
      </c>
      <c r="FB220" s="1">
        <v>0.54952558181818201</v>
      </c>
      <c r="FC220" s="1">
        <v>0.28898877142857099</v>
      </c>
      <c r="FD220" s="1">
        <v>0.464159242857143</v>
      </c>
      <c r="FE220" s="1">
        <v>0.77280812597402604</v>
      </c>
      <c r="FF220" s="1">
        <v>0.65837388961039001</v>
      </c>
      <c r="FG220" s="1">
        <v>0.80825481558441603</v>
      </c>
      <c r="FH220" s="1">
        <v>0.44114706363636402</v>
      </c>
      <c r="FI220" s="1">
        <v>0.67520501168831204</v>
      </c>
      <c r="FJ220" s="1">
        <v>0.69872996103896101</v>
      </c>
      <c r="FK220" s="1">
        <v>0.56167398831168802</v>
      </c>
      <c r="FL220" s="1">
        <v>0.53542184415584404</v>
      </c>
      <c r="FM220" s="1">
        <v>0.51280252857142805</v>
      </c>
      <c r="FN220" s="1">
        <v>0.74744747662337696</v>
      </c>
      <c r="FO220" s="1">
        <v>0.658625598701299</v>
      </c>
      <c r="FP220" s="1">
        <v>0.48347734935064901</v>
      </c>
      <c r="FQ220" s="1">
        <v>0.61434418701298699</v>
      </c>
      <c r="FR220" s="1">
        <v>0.490911968831169</v>
      </c>
      <c r="FS220" s="1">
        <v>0.60551637142857195</v>
      </c>
      <c r="FT220" s="1">
        <v>0.634808553246753</v>
      </c>
      <c r="FU220" s="1">
        <v>0.63719592467532504</v>
      </c>
      <c r="FV220" s="1">
        <v>0.84208287012987004</v>
      </c>
      <c r="FW220" s="1">
        <v>0.54316974935064899</v>
      </c>
      <c r="FX220" s="1">
        <v>0.59321742727272697</v>
      </c>
      <c r="FY220" s="1">
        <v>0.66933258051948097</v>
      </c>
      <c r="FZ220" s="1">
        <v>0.593388545454545</v>
      </c>
      <c r="GA220" s="1">
        <v>0.68183677662337705</v>
      </c>
      <c r="GB220" s="1">
        <v>0.66162947922077897</v>
      </c>
      <c r="GC220" s="1">
        <v>0.50942970779220798</v>
      </c>
      <c r="GD220" s="1">
        <v>0.75174829350649397</v>
      </c>
      <c r="GE220" s="1">
        <v>0.71745066233766197</v>
      </c>
      <c r="GF220" s="1">
        <v>0.63612274285714299</v>
      </c>
      <c r="GG220" s="1">
        <v>0.72758991948051899</v>
      </c>
      <c r="GH220" s="1">
        <v>0.78116188181818202</v>
      </c>
      <c r="GI220" s="1">
        <v>0.59831103766233795</v>
      </c>
      <c r="GJ220" s="1">
        <v>0.711071827272727</v>
      </c>
      <c r="GK220" s="1">
        <v>0.77120132987013001</v>
      </c>
      <c r="GL220" s="1">
        <v>0.65995378571428598</v>
      </c>
      <c r="GM220" s="1">
        <v>0.38160320649350599</v>
      </c>
      <c r="GN220" s="1">
        <v>0.57822521428571405</v>
      </c>
      <c r="GO220" s="1">
        <v>0.69342596623376596</v>
      </c>
      <c r="GP220" s="1">
        <v>0.240366341558442</v>
      </c>
      <c r="GQ220" s="1">
        <v>0.624854924675325</v>
      </c>
      <c r="GR220" s="1">
        <v>0.59931296623376595</v>
      </c>
      <c r="GS220" s="1">
        <v>0.55440244155844198</v>
      </c>
      <c r="GT220" s="1">
        <v>0.64247360259740305</v>
      </c>
      <c r="GU220" s="1">
        <v>0.78626982857142902</v>
      </c>
      <c r="GV220" s="1">
        <v>0.68400235454545499</v>
      </c>
      <c r="GW220" s="1">
        <v>0.68473330779220798</v>
      </c>
      <c r="GX220" s="1">
        <v>0.58993251818181802</v>
      </c>
      <c r="GY220" s="1">
        <v>0.51911003506493503</v>
      </c>
      <c r="GZ220" s="1">
        <v>0.66134034025973998</v>
      </c>
      <c r="HA220" s="1">
        <v>0.55949651038961001</v>
      </c>
      <c r="HB220" s="1">
        <v>0.48315512467532501</v>
      </c>
      <c r="HC220" s="1">
        <v>0.65498299220779199</v>
      </c>
      <c r="HD220" s="1">
        <v>0.41440423116883102</v>
      </c>
      <c r="HE220" s="1">
        <v>0.69164369090909095</v>
      </c>
      <c r="HF220" s="1">
        <v>0.39774820909090902</v>
      </c>
      <c r="HG220" s="1">
        <v>0.67330085844155796</v>
      </c>
      <c r="HH220" s="1">
        <v>0.62009753896103903</v>
      </c>
      <c r="HI220" s="1">
        <v>0.56292707532467501</v>
      </c>
      <c r="HJ220" s="1">
        <v>0.69834871038960999</v>
      </c>
      <c r="HK220" s="1">
        <v>0.61004279740259704</v>
      </c>
      <c r="HL220" s="1">
        <v>0</v>
      </c>
      <c r="HM220" s="1">
        <v>0.633382558441558</v>
      </c>
      <c r="HN220" s="1">
        <v>0.62078652987013005</v>
      </c>
      <c r="HO220" s="1">
        <v>0.34730775974026001</v>
      </c>
      <c r="HP220" s="1">
        <v>0.23779173116883101</v>
      </c>
      <c r="HQ220" s="1">
        <v>0.68347372077922097</v>
      </c>
      <c r="HR220" s="1">
        <v>0.31232121298701299</v>
      </c>
      <c r="HS220" s="1">
        <v>0.53192852077922104</v>
      </c>
      <c r="HT220" s="1">
        <v>0.66430284935064898</v>
      </c>
      <c r="HU220" s="1">
        <v>0.86388479610389601</v>
      </c>
      <c r="HV220" s="1">
        <v>0.66110278701298697</v>
      </c>
      <c r="HW220" s="1">
        <v>0.750031554545455</v>
      </c>
      <c r="HX220" s="1">
        <v>0.44438714805194801</v>
      </c>
      <c r="HY220" s="1">
        <v>0.69586026753246799</v>
      </c>
      <c r="HZ220" s="1">
        <v>0.63325783636363597</v>
      </c>
      <c r="IA220" s="1">
        <v>0.62110208051948101</v>
      </c>
      <c r="IB220" s="1">
        <v>0.47218828441558403</v>
      </c>
      <c r="IC220" s="1">
        <v>0.48616867012986997</v>
      </c>
      <c r="ID220" s="1">
        <v>0.47572543246753302</v>
      </c>
      <c r="IE220" s="1">
        <v>0.60444846623376602</v>
      </c>
      <c r="IF220" s="1">
        <v>0.60308031558441599</v>
      </c>
      <c r="IG220" s="1">
        <v>0.68161470649350697</v>
      </c>
      <c r="IH220" s="1">
        <v>0.56177567532467498</v>
      </c>
      <c r="II220" s="1">
        <v>0.68446857792207805</v>
      </c>
      <c r="IJ220" s="1">
        <v>0.74001833376623405</v>
      </c>
      <c r="IK220" s="1">
        <v>0.55059621038961004</v>
      </c>
      <c r="IL220" s="1">
        <v>0.52041485844155799</v>
      </c>
      <c r="IM220" s="1">
        <v>0.75876485974025998</v>
      </c>
      <c r="IN220" s="1">
        <v>0.48081724545454602</v>
      </c>
      <c r="IO220" s="1">
        <v>0.43824440649350699</v>
      </c>
      <c r="IP220" s="1">
        <v>0.28358538701298702</v>
      </c>
      <c r="IQ220" s="1">
        <v>0.42709675844155798</v>
      </c>
      <c r="IR220" s="1">
        <v>0.71404300909090901</v>
      </c>
      <c r="IS220" s="1">
        <v>0.36829433766233799</v>
      </c>
      <c r="IT220" s="1">
        <v>0.43765017922077898</v>
      </c>
      <c r="IU220" s="1">
        <v>0.45193550519480502</v>
      </c>
      <c r="IV220" s="1">
        <v>0.46007709090909099</v>
      </c>
      <c r="IW220" s="1">
        <v>0.59970665584415594</v>
      </c>
      <c r="IX220">
        <v>0.87272027402597396</v>
      </c>
      <c r="IY220">
        <v>0.228491402597403</v>
      </c>
    </row>
    <row r="221" spans="1:259" ht="30">
      <c r="A221" s="2" t="s">
        <v>219</v>
      </c>
      <c r="B221" s="1">
        <v>0.69752581948051995</v>
      </c>
      <c r="C221" s="1">
        <v>0.55502760779220806</v>
      </c>
      <c r="D221" s="1">
        <v>0.464129305194805</v>
      </c>
      <c r="E221" s="1">
        <v>0.76329114675324705</v>
      </c>
      <c r="F221" s="1">
        <v>0.49156629480519498</v>
      </c>
      <c r="G221" s="1">
        <v>0.670240364935065</v>
      </c>
      <c r="H221" s="1">
        <v>0.49440794415584399</v>
      </c>
      <c r="I221" s="1">
        <v>0.53038057402597405</v>
      </c>
      <c r="J221" s="1">
        <v>0.350487124675325</v>
      </c>
      <c r="K221" s="1">
        <v>0.57163496363636401</v>
      </c>
      <c r="L221" s="1">
        <v>0.56811106103896103</v>
      </c>
      <c r="M221" s="1">
        <v>0.41208725454545497</v>
      </c>
      <c r="N221" s="1">
        <v>0.46722663636363598</v>
      </c>
      <c r="O221" s="1">
        <v>0.60883011038960999</v>
      </c>
      <c r="P221" s="1">
        <v>0.39758105714285702</v>
      </c>
      <c r="Q221" s="1">
        <v>0.46204993896103902</v>
      </c>
      <c r="R221" s="1">
        <v>0.582328025974026</v>
      </c>
      <c r="S221" s="1">
        <v>0.445551392207792</v>
      </c>
      <c r="T221" s="1">
        <v>0.55636646883116903</v>
      </c>
      <c r="U221" s="1">
        <v>0.47456310519480499</v>
      </c>
      <c r="V221" s="1">
        <v>0.73421091298701302</v>
      </c>
      <c r="W221" s="1">
        <v>0.68292028701298702</v>
      </c>
      <c r="X221" s="1">
        <v>0.35902781168831199</v>
      </c>
      <c r="Y221" s="1">
        <v>0.62254832987012998</v>
      </c>
      <c r="Z221" s="1">
        <v>0.62726098831168797</v>
      </c>
      <c r="AA221" s="1">
        <v>0.20335778831168799</v>
      </c>
      <c r="AB221" s="1">
        <v>0.35204172467532502</v>
      </c>
      <c r="AC221" s="1">
        <v>0.61482265974025996</v>
      </c>
      <c r="AD221" s="1">
        <v>0.58444001948052005</v>
      </c>
      <c r="AE221" s="1">
        <v>0.59966648311688298</v>
      </c>
      <c r="AF221" s="1">
        <v>0.61503686623376597</v>
      </c>
      <c r="AG221" s="1">
        <v>0.46805891688311702</v>
      </c>
      <c r="AH221" s="1">
        <v>0.64064477662337704</v>
      </c>
      <c r="AI221" s="1">
        <v>0.53482872077922095</v>
      </c>
      <c r="AJ221" s="1">
        <v>0.60739373376623396</v>
      </c>
      <c r="AK221" s="1">
        <v>0.49075186623376599</v>
      </c>
      <c r="AL221" s="1">
        <v>0.552555745454545</v>
      </c>
      <c r="AM221" s="1">
        <v>0.335761051948052</v>
      </c>
      <c r="AN221" s="1">
        <v>0.63777426493506495</v>
      </c>
      <c r="AO221" s="1">
        <v>0.68258616753246804</v>
      </c>
      <c r="AP221" s="1">
        <v>0.58106658051948101</v>
      </c>
      <c r="AQ221" s="1">
        <v>0.56867069350649302</v>
      </c>
      <c r="AR221" s="1">
        <v>0.63856838831168805</v>
      </c>
      <c r="AS221" s="1">
        <v>0.34025645714285702</v>
      </c>
      <c r="AT221" s="1">
        <v>0.53507411948051897</v>
      </c>
      <c r="AU221" s="1">
        <v>0.47711235714285699</v>
      </c>
      <c r="AV221" s="1">
        <v>0.52425741558441596</v>
      </c>
      <c r="AW221" s="1">
        <v>0.63621722857142904</v>
      </c>
      <c r="AX221" s="1">
        <v>0.63916453766233805</v>
      </c>
      <c r="AY221" s="1">
        <v>0.70446597662337695</v>
      </c>
      <c r="AZ221" s="1">
        <v>0.53345145974025998</v>
      </c>
      <c r="BA221" s="1">
        <v>0.58701736753246803</v>
      </c>
      <c r="BB221" s="1">
        <v>0.40633973506493498</v>
      </c>
      <c r="BC221" s="1">
        <v>0.453570738961039</v>
      </c>
      <c r="BD221" s="1">
        <v>0.663768337662338</v>
      </c>
      <c r="BE221" s="1">
        <v>0.51709141688311699</v>
      </c>
      <c r="BF221" s="1">
        <v>0.71458190779220798</v>
      </c>
      <c r="BG221" s="1">
        <v>0.54738432597402598</v>
      </c>
      <c r="BH221" s="1">
        <v>0.45519144935064898</v>
      </c>
      <c r="BI221" s="1">
        <v>0.43892935064935101</v>
      </c>
      <c r="BJ221" s="1">
        <v>0.445036936363636</v>
      </c>
      <c r="BK221" s="1">
        <v>0.48798388181818197</v>
      </c>
      <c r="BL221" s="1">
        <v>0.54040218311688304</v>
      </c>
      <c r="BM221" s="1">
        <v>0.70642001688311695</v>
      </c>
      <c r="BN221" s="1">
        <v>0.439730609090909</v>
      </c>
      <c r="BO221" s="1">
        <v>0.28155823246753198</v>
      </c>
      <c r="BP221" s="1">
        <v>0.560455292207792</v>
      </c>
      <c r="BQ221" s="1">
        <v>0.63315915064935102</v>
      </c>
      <c r="BR221" s="1">
        <v>0.49624441038960998</v>
      </c>
      <c r="BS221" s="1">
        <v>0.41281692727272701</v>
      </c>
      <c r="BT221" s="1">
        <v>0.55771067402597396</v>
      </c>
      <c r="BU221" s="1">
        <v>0.48155758701298701</v>
      </c>
      <c r="BV221" s="1">
        <v>0.53365347272727304</v>
      </c>
      <c r="BW221" s="1">
        <v>0.49993287142857101</v>
      </c>
      <c r="BX221" s="1">
        <v>0.64202080259740302</v>
      </c>
      <c r="BY221" s="1">
        <v>0.60044335064935095</v>
      </c>
      <c r="BZ221" s="1">
        <v>0.56922285974025999</v>
      </c>
      <c r="CA221" s="1">
        <v>0.66827438831168795</v>
      </c>
      <c r="CB221" s="1">
        <v>0.53084250649350695</v>
      </c>
      <c r="CC221" s="1">
        <v>0.52027518051948096</v>
      </c>
      <c r="CD221" s="1">
        <v>0.48123923506493499</v>
      </c>
      <c r="CE221" s="1">
        <v>0.38517472077922099</v>
      </c>
      <c r="CF221" s="1">
        <v>0.89533815844155895</v>
      </c>
      <c r="CG221" s="1">
        <v>0.56720132467532502</v>
      </c>
      <c r="CH221" s="1">
        <v>0.60221062597402597</v>
      </c>
      <c r="CI221" s="1">
        <v>0.391362016883117</v>
      </c>
      <c r="CJ221" s="1">
        <v>0.48677947922077902</v>
      </c>
      <c r="CK221" s="1">
        <v>0.72665397142857102</v>
      </c>
      <c r="CL221" s="1">
        <v>0.60236213896103896</v>
      </c>
      <c r="CM221" s="1">
        <v>0.437608958441558</v>
      </c>
      <c r="CN221" s="1">
        <v>0.30313591948051999</v>
      </c>
      <c r="CO221" s="1">
        <v>0.55481349999999996</v>
      </c>
      <c r="CP221" s="1">
        <v>0.60926287142857105</v>
      </c>
      <c r="CQ221" s="1">
        <v>0.48806123246753202</v>
      </c>
      <c r="CR221" s="1">
        <v>0.34693831168831202</v>
      </c>
      <c r="CS221" s="1">
        <v>0.61344095714285696</v>
      </c>
      <c r="CT221" s="1">
        <v>0.46051619740259703</v>
      </c>
      <c r="CU221" s="1">
        <v>0.45605777142857101</v>
      </c>
      <c r="CV221" s="1">
        <v>0.52252523896103897</v>
      </c>
      <c r="CW221" s="1">
        <v>0.49957528961038999</v>
      </c>
      <c r="CX221" s="1">
        <v>0.65076309480519501</v>
      </c>
      <c r="CY221" s="1">
        <v>0.55675548571428601</v>
      </c>
      <c r="CZ221" s="1">
        <v>0.46734106883116899</v>
      </c>
      <c r="DA221" s="1">
        <v>0.53543436623376595</v>
      </c>
      <c r="DB221" s="1">
        <v>0.53933519220779202</v>
      </c>
      <c r="DC221" s="1">
        <v>0.59378531168831195</v>
      </c>
      <c r="DD221" s="1">
        <v>0.68990588831168798</v>
      </c>
      <c r="DE221" s="1">
        <v>0.65206699480519503</v>
      </c>
      <c r="DF221" s="1">
        <v>0.53830324675324703</v>
      </c>
      <c r="DG221" s="1">
        <v>0.53888255844155897</v>
      </c>
      <c r="DH221" s="1">
        <v>0.72562351168831196</v>
      </c>
      <c r="DI221" s="1">
        <v>0.43313930779220799</v>
      </c>
      <c r="DJ221" s="1">
        <v>0.47590207532467499</v>
      </c>
      <c r="DK221" s="1">
        <v>0.35078551688311699</v>
      </c>
      <c r="DL221" s="1">
        <v>0.43189369090909102</v>
      </c>
      <c r="DM221" s="1">
        <v>0.54205015844155802</v>
      </c>
      <c r="DN221" s="1">
        <v>0.44806351298701302</v>
      </c>
      <c r="DO221" s="1">
        <v>0.481143285714286</v>
      </c>
      <c r="DP221" s="1">
        <v>0.79763443506493503</v>
      </c>
      <c r="DQ221" s="1">
        <v>0.50351803116883098</v>
      </c>
      <c r="DR221" s="1">
        <v>0.64886642857142895</v>
      </c>
      <c r="DS221" s="1">
        <v>0.52378512467532501</v>
      </c>
      <c r="DT221" s="1">
        <v>0.64855618181818198</v>
      </c>
      <c r="DU221" s="1">
        <v>0.307088388311688</v>
      </c>
      <c r="DV221" s="1">
        <v>0.61795225714285695</v>
      </c>
      <c r="DW221" s="1">
        <v>0.61450465974026003</v>
      </c>
      <c r="DX221" s="1">
        <v>0.49839765844155798</v>
      </c>
      <c r="DY221" s="1">
        <v>0.42714441038960999</v>
      </c>
      <c r="DZ221" s="1">
        <v>0.46516550259740302</v>
      </c>
      <c r="EA221" s="1">
        <v>0.56139600259740297</v>
      </c>
      <c r="EB221" s="1">
        <v>0.60540865714285697</v>
      </c>
      <c r="EC221" s="1">
        <v>0.56862821168831201</v>
      </c>
      <c r="ED221" s="1">
        <v>0.43131604285714298</v>
      </c>
      <c r="EE221" s="1">
        <v>0.53719474025974001</v>
      </c>
      <c r="EF221" s="1">
        <v>0.68018682077922099</v>
      </c>
      <c r="EG221" s="1">
        <v>0.55330321688311701</v>
      </c>
      <c r="EH221" s="1">
        <v>0.68594050779220805</v>
      </c>
      <c r="EI221" s="1">
        <v>0.79236989610389597</v>
      </c>
      <c r="EJ221" s="1">
        <v>0.554689167532468</v>
      </c>
      <c r="EK221" s="1">
        <v>0.64491581818181798</v>
      </c>
      <c r="EL221" s="1">
        <v>0.67300396233766202</v>
      </c>
      <c r="EM221" s="1">
        <v>0.62609374675324703</v>
      </c>
      <c r="EN221" s="1">
        <v>0.55760281558441604</v>
      </c>
      <c r="EO221" s="1">
        <v>0.54657546103896104</v>
      </c>
      <c r="EP221" s="1">
        <v>0.63014701298701303</v>
      </c>
      <c r="EQ221" s="1">
        <v>0.69665006883116898</v>
      </c>
      <c r="ER221" s="1">
        <v>0.76725293766233804</v>
      </c>
      <c r="ES221" s="1">
        <v>0.70887460649350698</v>
      </c>
      <c r="ET221" s="1">
        <v>0.37156119350649403</v>
      </c>
      <c r="EU221" s="1">
        <v>0.641223485714286</v>
      </c>
      <c r="EV221" s="1">
        <v>0.71539737402597403</v>
      </c>
      <c r="EW221" s="1">
        <v>0.424647361038961</v>
      </c>
      <c r="EX221" s="1">
        <v>0.69081701298701303</v>
      </c>
      <c r="EY221" s="1">
        <v>0.581947518181818</v>
      </c>
      <c r="EZ221" s="1">
        <v>0.70781424155844197</v>
      </c>
      <c r="FA221" s="1">
        <v>0.50363327922077905</v>
      </c>
      <c r="FB221" s="1">
        <v>0.37331865454545499</v>
      </c>
      <c r="FC221" s="1">
        <v>0.34471582987013</v>
      </c>
      <c r="FD221" s="1">
        <v>0.592468053246753</v>
      </c>
      <c r="FE221" s="1">
        <v>0.57139965584415597</v>
      </c>
      <c r="FF221" s="1">
        <v>0.73412368701298703</v>
      </c>
      <c r="FG221" s="1">
        <v>0.75148121818181801</v>
      </c>
      <c r="FH221" s="1">
        <v>0.579259123376623</v>
      </c>
      <c r="FI221" s="1">
        <v>0.44329428831168799</v>
      </c>
      <c r="FJ221" s="1">
        <v>0.46819921038960999</v>
      </c>
      <c r="FK221" s="1">
        <v>0.55937108311688299</v>
      </c>
      <c r="FL221" s="1">
        <v>0.47079873636363601</v>
      </c>
      <c r="FM221" s="1">
        <v>0.59508990129870099</v>
      </c>
      <c r="FN221" s="1">
        <v>0.62608476883116904</v>
      </c>
      <c r="FO221" s="1">
        <v>0.59730138961039003</v>
      </c>
      <c r="FP221" s="1">
        <v>0.36747728701298699</v>
      </c>
      <c r="FQ221" s="1">
        <v>0.61025567792207802</v>
      </c>
      <c r="FR221" s="1">
        <v>0.36943992597402597</v>
      </c>
      <c r="FS221" s="1">
        <v>0.50652663376623397</v>
      </c>
      <c r="FT221" s="1">
        <v>0.63891677142857095</v>
      </c>
      <c r="FU221" s="1">
        <v>0.59735748571428604</v>
      </c>
      <c r="FV221" s="1">
        <v>0.52543794675324695</v>
      </c>
      <c r="FW221" s="1">
        <v>0.48394866233766198</v>
      </c>
      <c r="FX221" s="1">
        <v>0.75677206883116899</v>
      </c>
      <c r="FY221" s="1">
        <v>0.72355209350649397</v>
      </c>
      <c r="FZ221" s="1">
        <v>0.58660747792207801</v>
      </c>
      <c r="GA221" s="1">
        <v>0.521764648051948</v>
      </c>
      <c r="GB221" s="1">
        <v>0.52866831168831196</v>
      </c>
      <c r="GC221" s="1">
        <v>0.32905397142857101</v>
      </c>
      <c r="GD221" s="1">
        <v>0.46658634545454503</v>
      </c>
      <c r="GE221" s="1">
        <v>0.67011035324675305</v>
      </c>
      <c r="GF221" s="1">
        <v>0.72296986753246795</v>
      </c>
      <c r="GG221" s="1">
        <v>0.50050695064935102</v>
      </c>
      <c r="GH221" s="1">
        <v>0.70218160779220795</v>
      </c>
      <c r="GI221" s="1">
        <v>0.73976134545454497</v>
      </c>
      <c r="GJ221" s="1">
        <v>0.45284250129870102</v>
      </c>
      <c r="GK221" s="1">
        <v>0.65845954415584396</v>
      </c>
      <c r="GL221" s="1">
        <v>0.56273113766233795</v>
      </c>
      <c r="GM221" s="1">
        <v>0.619796533766234</v>
      </c>
      <c r="GN221" s="1">
        <v>0.47857280000000002</v>
      </c>
      <c r="GO221" s="1">
        <v>0.52828572337662305</v>
      </c>
      <c r="GP221" s="1">
        <v>0.39980567662337702</v>
      </c>
      <c r="GQ221" s="1">
        <v>0.46110137922077898</v>
      </c>
      <c r="GR221" s="1">
        <v>0.48093051948052001</v>
      </c>
      <c r="GS221" s="1">
        <v>0.43060388181818199</v>
      </c>
      <c r="GT221" s="1">
        <v>0.53653132857142904</v>
      </c>
      <c r="GU221" s="1">
        <v>0.67910452727272697</v>
      </c>
      <c r="GV221" s="1">
        <v>0.69758436103896104</v>
      </c>
      <c r="GW221" s="1">
        <v>0.64856182727272704</v>
      </c>
      <c r="GX221" s="1">
        <v>0.51869692337662299</v>
      </c>
      <c r="GY221" s="1">
        <v>0.51935553636363596</v>
      </c>
      <c r="GZ221" s="1">
        <v>0.61731606363636404</v>
      </c>
      <c r="HA221" s="1">
        <v>0.63831226363636395</v>
      </c>
      <c r="HB221" s="1">
        <v>0.72875712727272701</v>
      </c>
      <c r="HC221" s="1">
        <v>0.581516116883117</v>
      </c>
      <c r="HD221" s="1">
        <v>0.57355269740259696</v>
      </c>
      <c r="HE221" s="1">
        <v>0.59870352857142894</v>
      </c>
      <c r="HF221" s="1">
        <v>0.53278280649350696</v>
      </c>
      <c r="HG221" s="1">
        <v>0.54539596233766197</v>
      </c>
      <c r="HH221" s="1">
        <v>0.50391617272727296</v>
      </c>
      <c r="HI221" s="1">
        <v>0.66898289090909102</v>
      </c>
      <c r="HJ221" s="1">
        <v>0.64717389870129904</v>
      </c>
      <c r="HK221" s="1">
        <v>0.51807468441558402</v>
      </c>
      <c r="HL221" s="1">
        <v>0.633382558441558</v>
      </c>
      <c r="HM221" s="1">
        <v>0</v>
      </c>
      <c r="HN221" s="1">
        <v>0.71372587662337705</v>
      </c>
      <c r="HO221" s="1">
        <v>0.449151824675325</v>
      </c>
      <c r="HP221" s="1">
        <v>0.20121783376623401</v>
      </c>
      <c r="HQ221" s="1">
        <v>0.75034788831168797</v>
      </c>
      <c r="HR221" s="1">
        <v>0.317156053246753</v>
      </c>
      <c r="HS221" s="1">
        <v>0.57044075974025998</v>
      </c>
      <c r="HT221" s="1">
        <v>0.297920337662338</v>
      </c>
      <c r="HU221" s="1">
        <v>0.67549712987013</v>
      </c>
      <c r="HV221" s="1">
        <v>0.72987367402597403</v>
      </c>
      <c r="HW221" s="1">
        <v>0.63836383376623396</v>
      </c>
      <c r="HX221" s="1">
        <v>0.618567241558442</v>
      </c>
      <c r="HY221" s="1">
        <v>0.62963099220779195</v>
      </c>
      <c r="HZ221" s="1">
        <v>0.51248865064935101</v>
      </c>
      <c r="IA221" s="1">
        <v>0.85118083376623399</v>
      </c>
      <c r="IB221" s="1">
        <v>0.54278472467532501</v>
      </c>
      <c r="IC221" s="1">
        <v>0.32417754415584399</v>
      </c>
      <c r="ID221" s="1">
        <v>0.319726164935065</v>
      </c>
      <c r="IE221" s="1">
        <v>0.51803029740259698</v>
      </c>
      <c r="IF221" s="1">
        <v>0.69073299220779205</v>
      </c>
      <c r="IG221" s="1">
        <v>0.60702929350649304</v>
      </c>
      <c r="IH221" s="1">
        <v>0.64382071038960997</v>
      </c>
      <c r="II221" s="1">
        <v>0.55333795584415602</v>
      </c>
      <c r="IJ221" s="1">
        <v>0.75338700000000003</v>
      </c>
      <c r="IK221" s="1">
        <v>0.37316600779220799</v>
      </c>
      <c r="IL221" s="1">
        <v>0.62603489740259699</v>
      </c>
      <c r="IM221" s="1">
        <v>0.47162888181818202</v>
      </c>
      <c r="IN221" s="1">
        <v>0.52014416623376603</v>
      </c>
      <c r="IO221" s="1">
        <v>0.74894363376623396</v>
      </c>
      <c r="IP221" s="1">
        <v>0.27143192467532501</v>
      </c>
      <c r="IQ221" s="1">
        <v>0.46906295324675301</v>
      </c>
      <c r="IR221" s="1">
        <v>0.72135261038960996</v>
      </c>
      <c r="IS221" s="1">
        <v>0.34770733116883101</v>
      </c>
      <c r="IT221" s="1">
        <v>0.59907353766233795</v>
      </c>
      <c r="IU221" s="1">
        <v>0.462992827272727</v>
      </c>
      <c r="IV221" s="1">
        <v>0.49443517792207797</v>
      </c>
      <c r="IW221" s="1">
        <v>0.77919036623376603</v>
      </c>
      <c r="IX221">
        <v>0.89533815844155895</v>
      </c>
      <c r="IY221">
        <v>0.20121783376623401</v>
      </c>
    </row>
    <row r="222" spans="1:259" ht="30">
      <c r="A222" s="2" t="s">
        <v>220</v>
      </c>
      <c r="B222" s="1">
        <v>0.53749966883116895</v>
      </c>
      <c r="C222" s="1">
        <v>0.47194638961038998</v>
      </c>
      <c r="D222" s="1">
        <v>0.35631468051948101</v>
      </c>
      <c r="E222" s="1">
        <v>0.65285682597402594</v>
      </c>
      <c r="F222" s="1">
        <v>0.498564984415584</v>
      </c>
      <c r="G222" s="1">
        <v>0.44709315584415599</v>
      </c>
      <c r="H222" s="1">
        <v>0.51826073116883098</v>
      </c>
      <c r="I222" s="1">
        <v>0.57098027012986996</v>
      </c>
      <c r="J222" s="1">
        <v>0.26934231168831202</v>
      </c>
      <c r="K222" s="1">
        <v>0.65807550909090895</v>
      </c>
      <c r="L222" s="1">
        <v>0.488611931168831</v>
      </c>
      <c r="M222" s="1">
        <v>0.53362870909090898</v>
      </c>
      <c r="N222" s="1">
        <v>0.44995603246753302</v>
      </c>
      <c r="O222" s="1">
        <v>0.51402994545454594</v>
      </c>
      <c r="P222" s="1">
        <v>0.29387437402597399</v>
      </c>
      <c r="Q222" s="1">
        <v>0.51648771818181805</v>
      </c>
      <c r="R222" s="1">
        <v>0.57035189610389603</v>
      </c>
      <c r="S222" s="1">
        <v>0.53146711948051995</v>
      </c>
      <c r="T222" s="1">
        <v>0.48260558311688301</v>
      </c>
      <c r="U222" s="1">
        <v>0.57410677662337695</v>
      </c>
      <c r="V222" s="1">
        <v>0.59431922857142905</v>
      </c>
      <c r="W222" s="1">
        <v>0.71722458961039004</v>
      </c>
      <c r="X222" s="1">
        <v>0.36995702207792203</v>
      </c>
      <c r="Y222" s="1">
        <v>0.61965558311688296</v>
      </c>
      <c r="Z222" s="1">
        <v>0.62370676363636401</v>
      </c>
      <c r="AA222" s="1">
        <v>0.162706755844156</v>
      </c>
      <c r="AB222" s="1">
        <v>0.475748458441559</v>
      </c>
      <c r="AC222" s="1">
        <v>0.57823352337662304</v>
      </c>
      <c r="AD222" s="1">
        <v>0.47222303116883102</v>
      </c>
      <c r="AE222" s="1">
        <v>0.52102980389610398</v>
      </c>
      <c r="AF222" s="1">
        <v>0.466132428571429</v>
      </c>
      <c r="AG222" s="1">
        <v>0.60039999220779205</v>
      </c>
      <c r="AH222" s="1">
        <v>0.44076478701298699</v>
      </c>
      <c r="AI222" s="1">
        <v>0.50394885324675298</v>
      </c>
      <c r="AJ222" s="1">
        <v>0.50894910000000004</v>
      </c>
      <c r="AK222" s="1">
        <v>0.449121228571429</v>
      </c>
      <c r="AL222" s="1">
        <v>0.52495502597402599</v>
      </c>
      <c r="AM222" s="1">
        <v>0.31401713116883101</v>
      </c>
      <c r="AN222" s="1">
        <v>0.57600399610389597</v>
      </c>
      <c r="AO222" s="1">
        <v>0.74730945844155805</v>
      </c>
      <c r="AP222" s="1">
        <v>0.58265551428571405</v>
      </c>
      <c r="AQ222" s="1">
        <v>0.53863851948051999</v>
      </c>
      <c r="AR222" s="1">
        <v>0.672025074025974</v>
      </c>
      <c r="AS222" s="1">
        <v>0.37447573766233799</v>
      </c>
      <c r="AT222" s="1">
        <v>0.48628986493506499</v>
      </c>
      <c r="AU222" s="1">
        <v>0.468610109090909</v>
      </c>
      <c r="AV222" s="1">
        <v>0.50541617792207805</v>
      </c>
      <c r="AW222" s="1">
        <v>0.55001646623376599</v>
      </c>
      <c r="AX222" s="1">
        <v>0.49674290909090901</v>
      </c>
      <c r="AY222" s="1">
        <v>0.827083068831169</v>
      </c>
      <c r="AZ222" s="1">
        <v>0.37633532467532499</v>
      </c>
      <c r="BA222" s="1">
        <v>0.68961889350649397</v>
      </c>
      <c r="BB222" s="1">
        <v>0.50558436233766202</v>
      </c>
      <c r="BC222" s="1">
        <v>0.61969591038961003</v>
      </c>
      <c r="BD222" s="1">
        <v>0.55271157142857197</v>
      </c>
      <c r="BE222" s="1">
        <v>0.484437709090909</v>
      </c>
      <c r="BF222" s="1">
        <v>0.60016932597402595</v>
      </c>
      <c r="BG222" s="1">
        <v>0.53585302597402595</v>
      </c>
      <c r="BH222" s="1">
        <v>0.48591774155844197</v>
      </c>
      <c r="BI222" s="1">
        <v>0.611636466233766</v>
      </c>
      <c r="BJ222" s="1">
        <v>0.70122714155844201</v>
      </c>
      <c r="BK222" s="1">
        <v>0.32543733376623402</v>
      </c>
      <c r="BL222" s="1">
        <v>0.45936627012987002</v>
      </c>
      <c r="BM222" s="1">
        <v>0.88822890779220798</v>
      </c>
      <c r="BN222" s="1">
        <v>0.50741768831168799</v>
      </c>
      <c r="BO222" s="1">
        <v>0.27841636233766198</v>
      </c>
      <c r="BP222" s="1">
        <v>0.48151634025973999</v>
      </c>
      <c r="BQ222" s="1">
        <v>0.54455933246753196</v>
      </c>
      <c r="BR222" s="1">
        <v>0.34687825584415599</v>
      </c>
      <c r="BS222" s="1">
        <v>0.37862323376623402</v>
      </c>
      <c r="BT222" s="1">
        <v>0.55932724415584401</v>
      </c>
      <c r="BU222" s="1">
        <v>0.58170405454545404</v>
      </c>
      <c r="BV222" s="1">
        <v>0.445660057142857</v>
      </c>
      <c r="BW222" s="1">
        <v>0.63611387012986997</v>
      </c>
      <c r="BX222" s="1">
        <v>0.55186705974025996</v>
      </c>
      <c r="BY222" s="1">
        <v>0.50927228181818196</v>
      </c>
      <c r="BZ222" s="1">
        <v>0.54644331038961003</v>
      </c>
      <c r="CA222" s="1">
        <v>0.57157927402597397</v>
      </c>
      <c r="CB222" s="1">
        <v>0.58637984025973999</v>
      </c>
      <c r="CC222" s="1">
        <v>0.68953724675324701</v>
      </c>
      <c r="CD222" s="1">
        <v>0.34045634285714299</v>
      </c>
      <c r="CE222" s="1">
        <v>0.42522359090909101</v>
      </c>
      <c r="CF222" s="1">
        <v>0.621157845454545</v>
      </c>
      <c r="CG222" s="1">
        <v>0.39762844025973998</v>
      </c>
      <c r="CH222" s="1">
        <v>0.70557422077922105</v>
      </c>
      <c r="CI222" s="1">
        <v>0.31855861818181802</v>
      </c>
      <c r="CJ222" s="1">
        <v>0.35590415844155898</v>
      </c>
      <c r="CK222" s="1">
        <v>0.589932831168831</v>
      </c>
      <c r="CL222" s="1">
        <v>0.54461002857142804</v>
      </c>
      <c r="CM222" s="1">
        <v>0.52010575324675301</v>
      </c>
      <c r="CN222" s="1">
        <v>0.28426986753246802</v>
      </c>
      <c r="CO222" s="1">
        <v>0.50252923506493496</v>
      </c>
      <c r="CP222" s="1">
        <v>0.61511266623376604</v>
      </c>
      <c r="CQ222" s="1">
        <v>0.499409238961039</v>
      </c>
      <c r="CR222" s="1">
        <v>0.40285378181818199</v>
      </c>
      <c r="CS222" s="1">
        <v>0.47460844285714299</v>
      </c>
      <c r="CT222" s="1">
        <v>0.43756662207792202</v>
      </c>
      <c r="CU222" s="1">
        <v>0.47459002077922102</v>
      </c>
      <c r="CV222" s="1">
        <v>0.54989263896103902</v>
      </c>
      <c r="CW222" s="1">
        <v>0.392887864935065</v>
      </c>
      <c r="CX222" s="1">
        <v>0.51580723246753302</v>
      </c>
      <c r="CY222" s="1">
        <v>0.47800379090909101</v>
      </c>
      <c r="CZ222" s="1">
        <v>0.46615660389610403</v>
      </c>
      <c r="DA222" s="1">
        <v>0.45917744935064903</v>
      </c>
      <c r="DB222" s="1">
        <v>0.46422569350649401</v>
      </c>
      <c r="DC222" s="1">
        <v>0.62098063506493495</v>
      </c>
      <c r="DD222" s="1">
        <v>0.58131639090909104</v>
      </c>
      <c r="DE222" s="1">
        <v>0.49381698311688299</v>
      </c>
      <c r="DF222" s="1">
        <v>0.46113018571428599</v>
      </c>
      <c r="DG222" s="1">
        <v>0.59461920000000001</v>
      </c>
      <c r="DH222" s="1">
        <v>0.755033107792208</v>
      </c>
      <c r="DI222" s="1">
        <v>0.49893262337662297</v>
      </c>
      <c r="DJ222" s="1">
        <v>0.63410365064935104</v>
      </c>
      <c r="DK222" s="1">
        <v>0.38990172077922097</v>
      </c>
      <c r="DL222" s="1">
        <v>0.422257285714286</v>
      </c>
      <c r="DM222" s="1">
        <v>0.53654727272727298</v>
      </c>
      <c r="DN222" s="1">
        <v>0.34957695844155801</v>
      </c>
      <c r="DO222" s="1">
        <v>0.37020061558441603</v>
      </c>
      <c r="DP222" s="1">
        <v>0.69481281168831199</v>
      </c>
      <c r="DQ222" s="1">
        <v>0.46092750389610398</v>
      </c>
      <c r="DR222" s="1">
        <v>0.55985843636363597</v>
      </c>
      <c r="DS222" s="1">
        <v>0.46513972597402597</v>
      </c>
      <c r="DT222" s="1">
        <v>0.47844863116883102</v>
      </c>
      <c r="DU222" s="1">
        <v>0.31720979870129901</v>
      </c>
      <c r="DV222" s="1">
        <v>0.62377558571428604</v>
      </c>
      <c r="DW222" s="1">
        <v>0.44673880909090902</v>
      </c>
      <c r="DX222" s="1">
        <v>0.458051424675325</v>
      </c>
      <c r="DY222" s="1">
        <v>0.40325005194805202</v>
      </c>
      <c r="DZ222" s="1">
        <v>0.58297267662337704</v>
      </c>
      <c r="EA222" s="1">
        <v>0.476221146753247</v>
      </c>
      <c r="EB222" s="1">
        <v>0.65872479740259704</v>
      </c>
      <c r="EC222" s="1">
        <v>0.46164837012986998</v>
      </c>
      <c r="ED222" s="1">
        <v>0.45102041298701301</v>
      </c>
      <c r="EE222" s="1">
        <v>0.53783597662337701</v>
      </c>
      <c r="EF222" s="1">
        <v>0.71765900779220804</v>
      </c>
      <c r="EG222" s="1">
        <v>0.59355115844155804</v>
      </c>
      <c r="EH222" s="1">
        <v>0.69396988311688301</v>
      </c>
      <c r="EI222" s="1">
        <v>0.67987489220779196</v>
      </c>
      <c r="EJ222" s="1">
        <v>0.51387872207792196</v>
      </c>
      <c r="EK222" s="1">
        <v>0.84726434545454499</v>
      </c>
      <c r="EL222" s="1">
        <v>0.60755536103896102</v>
      </c>
      <c r="EM222" s="1">
        <v>0.60794609350649398</v>
      </c>
      <c r="EN222" s="1">
        <v>0.63899149090909102</v>
      </c>
      <c r="EO222" s="1">
        <v>0.62003116233766198</v>
      </c>
      <c r="EP222" s="1">
        <v>0.79617407402597395</v>
      </c>
      <c r="EQ222" s="1">
        <v>0.62358312987012998</v>
      </c>
      <c r="ER222" s="1">
        <v>0.771067246753247</v>
      </c>
      <c r="ES222" s="1">
        <v>0.59388297012987001</v>
      </c>
      <c r="ET222" s="1">
        <v>0.33360137142857099</v>
      </c>
      <c r="EU222" s="1">
        <v>0.53298039480519499</v>
      </c>
      <c r="EV222" s="1">
        <v>0.69112204155844204</v>
      </c>
      <c r="EW222" s="1">
        <v>0.469018371428571</v>
      </c>
      <c r="EX222" s="1">
        <v>0.62862390649350697</v>
      </c>
      <c r="EY222" s="1">
        <v>0.50768008181818203</v>
      </c>
      <c r="EZ222" s="1">
        <v>0.723920064935065</v>
      </c>
      <c r="FA222" s="1">
        <v>0.53258247012987003</v>
      </c>
      <c r="FB222" s="1">
        <v>0.48276893636363599</v>
      </c>
      <c r="FC222" s="1">
        <v>0.35686965194805198</v>
      </c>
      <c r="FD222" s="1">
        <v>0.50330473246753205</v>
      </c>
      <c r="FE222" s="1">
        <v>0.54266264935064901</v>
      </c>
      <c r="FF222" s="1">
        <v>0.75108773376623394</v>
      </c>
      <c r="FG222" s="1">
        <v>0.57433115714285699</v>
      </c>
      <c r="FH222" s="1">
        <v>0.409623272727273</v>
      </c>
      <c r="FI222" s="1">
        <v>0.46952663116883098</v>
      </c>
      <c r="FJ222" s="1">
        <v>0.35497211948051999</v>
      </c>
      <c r="FK222" s="1">
        <v>0.56842132857142902</v>
      </c>
      <c r="FL222" s="1">
        <v>0.39504498831168799</v>
      </c>
      <c r="FM222" s="1">
        <v>0.36890288961038997</v>
      </c>
      <c r="FN222" s="1">
        <v>0.82231029350649398</v>
      </c>
      <c r="FO222" s="1">
        <v>0.77102218571428605</v>
      </c>
      <c r="FP222" s="1">
        <v>0.44221472857142902</v>
      </c>
      <c r="FQ222" s="1">
        <v>0.50136854415584398</v>
      </c>
      <c r="FR222" s="1">
        <v>0.51988692077922105</v>
      </c>
      <c r="FS222" s="1">
        <v>0.49775540909090898</v>
      </c>
      <c r="FT222" s="1">
        <v>0.69152807662337701</v>
      </c>
      <c r="FU222" s="1">
        <v>0.603357374025974</v>
      </c>
      <c r="FV222" s="1">
        <v>0.50313335714285701</v>
      </c>
      <c r="FW222" s="1">
        <v>0.54723844935064903</v>
      </c>
      <c r="FX222" s="1">
        <v>0.59185809740259698</v>
      </c>
      <c r="FY222" s="1">
        <v>0.816572792207792</v>
      </c>
      <c r="FZ222" s="1">
        <v>0.42607739350649398</v>
      </c>
      <c r="GA222" s="1">
        <v>0.46386372207792198</v>
      </c>
      <c r="GB222" s="1">
        <v>0.51114018441558495</v>
      </c>
      <c r="GC222" s="1">
        <v>0.42378204805194802</v>
      </c>
      <c r="GD222" s="1">
        <v>0.53845106623376604</v>
      </c>
      <c r="GE222" s="1">
        <v>0.62239744545454501</v>
      </c>
      <c r="GF222" s="1">
        <v>0.77044549220779202</v>
      </c>
      <c r="GG222" s="1">
        <v>0.447260210389611</v>
      </c>
      <c r="GH222" s="1">
        <v>0.65170520649350605</v>
      </c>
      <c r="GI222" s="1">
        <v>0.69986434675324705</v>
      </c>
      <c r="GJ222" s="1">
        <v>0.58102024285714304</v>
      </c>
      <c r="GK222" s="1">
        <v>0.61550554805194801</v>
      </c>
      <c r="GL222" s="1">
        <v>0.53643679870129901</v>
      </c>
      <c r="GM222" s="1">
        <v>0.44276050909090903</v>
      </c>
      <c r="GN222" s="1">
        <v>0.46145436493506498</v>
      </c>
      <c r="GO222" s="1">
        <v>0.70937694545454499</v>
      </c>
      <c r="GP222" s="1">
        <v>0.22843722467532501</v>
      </c>
      <c r="GQ222" s="1">
        <v>0.39157498441558403</v>
      </c>
      <c r="GR222" s="1">
        <v>0.648996451948052</v>
      </c>
      <c r="GS222" s="1">
        <v>0.490394038961039</v>
      </c>
      <c r="GT222" s="1">
        <v>0.50699452727272698</v>
      </c>
      <c r="GU222" s="1">
        <v>0.63018307012986996</v>
      </c>
      <c r="GV222" s="1">
        <v>0.49244378311688303</v>
      </c>
      <c r="GW222" s="1">
        <v>0.66403240649350603</v>
      </c>
      <c r="GX222" s="1">
        <v>0.40517786103896097</v>
      </c>
      <c r="GY222" s="1">
        <v>0.465302275324675</v>
      </c>
      <c r="GZ222" s="1">
        <v>0.42495434285714301</v>
      </c>
      <c r="HA222" s="1">
        <v>0.55423283506493504</v>
      </c>
      <c r="HB222" s="1">
        <v>0.67244674545454597</v>
      </c>
      <c r="HC222" s="1">
        <v>0.56084358961039005</v>
      </c>
      <c r="HD222" s="1">
        <v>0.38711030519480499</v>
      </c>
      <c r="HE222" s="1">
        <v>0.48781096103896099</v>
      </c>
      <c r="HF222" s="1">
        <v>0.38091521948051899</v>
      </c>
      <c r="HG222" s="1">
        <v>0.592040827272727</v>
      </c>
      <c r="HH222" s="1">
        <v>0.53384494935064897</v>
      </c>
      <c r="HI222" s="1">
        <v>0.55968923896103895</v>
      </c>
      <c r="HJ222" s="1">
        <v>0.54930403376623405</v>
      </c>
      <c r="HK222" s="1">
        <v>0.56693922077922099</v>
      </c>
      <c r="HL222" s="1">
        <v>0.62078652987013005</v>
      </c>
      <c r="HM222" s="1">
        <v>0.71372587662337705</v>
      </c>
      <c r="HN222" s="1">
        <v>0</v>
      </c>
      <c r="HO222" s="1">
        <v>0.27050806493506502</v>
      </c>
      <c r="HP222" s="1">
        <v>0.16112874025974</v>
      </c>
      <c r="HQ222" s="1">
        <v>0.63625915324675297</v>
      </c>
      <c r="HR222" s="1">
        <v>0.34930018051948097</v>
      </c>
      <c r="HS222" s="1">
        <v>0.64977535974026002</v>
      </c>
      <c r="HT222" s="1">
        <v>0.30138568961038997</v>
      </c>
      <c r="HU222" s="1">
        <v>0.55949105974026003</v>
      </c>
      <c r="HV222" s="1">
        <v>0.718748805194805</v>
      </c>
      <c r="HW222" s="1">
        <v>0.66458223376623404</v>
      </c>
      <c r="HX222" s="1">
        <v>0.41002685974025999</v>
      </c>
      <c r="HY222" s="1">
        <v>0.59086447012986998</v>
      </c>
      <c r="HZ222" s="1">
        <v>0.64581854285714302</v>
      </c>
      <c r="IA222" s="1">
        <v>0.76764858051948104</v>
      </c>
      <c r="IB222" s="1">
        <v>0.40915396103896101</v>
      </c>
      <c r="IC222" s="1">
        <v>0.33308311688311698</v>
      </c>
      <c r="ID222" s="1">
        <v>0.34113782727272701</v>
      </c>
      <c r="IE222" s="1">
        <v>0.52345045974026005</v>
      </c>
      <c r="IF222" s="1">
        <v>0.70427763246753206</v>
      </c>
      <c r="IG222" s="1">
        <v>0.50636977272727302</v>
      </c>
      <c r="IH222" s="1">
        <v>0.66066589350649396</v>
      </c>
      <c r="II222" s="1">
        <v>0.64185933766233805</v>
      </c>
      <c r="IJ222" s="1">
        <v>0.76725296233766205</v>
      </c>
      <c r="IK222" s="1">
        <v>0.45302005064935102</v>
      </c>
      <c r="IL222" s="1">
        <v>0.69526961558441602</v>
      </c>
      <c r="IM222" s="1">
        <v>0.46635957012987</v>
      </c>
      <c r="IN222" s="1">
        <v>0.44608463506493501</v>
      </c>
      <c r="IO222" s="1">
        <v>0.509076971428571</v>
      </c>
      <c r="IP222" s="1">
        <v>0.41476868961038998</v>
      </c>
      <c r="IQ222" s="1">
        <v>0.63444314935064905</v>
      </c>
      <c r="IR222" s="1">
        <v>0.61106391038961005</v>
      </c>
      <c r="IS222" s="1">
        <v>0.30688181948052001</v>
      </c>
      <c r="IT222" s="1">
        <v>0.57235185324675297</v>
      </c>
      <c r="IU222" s="1">
        <v>0.34508779350649299</v>
      </c>
      <c r="IV222" s="1">
        <v>0.43470012597402602</v>
      </c>
      <c r="IW222" s="1">
        <v>0.78822440129870097</v>
      </c>
      <c r="IX222">
        <v>0.88822890779220798</v>
      </c>
      <c r="IY222">
        <v>0.16112874025974</v>
      </c>
    </row>
    <row r="223" spans="1:259" ht="30">
      <c r="A223" s="2" t="s">
        <v>221</v>
      </c>
      <c r="B223" s="1">
        <v>0.45366569220779202</v>
      </c>
      <c r="C223" s="1">
        <v>0.24332930649350601</v>
      </c>
      <c r="D223" s="1">
        <v>0.48477946363636398</v>
      </c>
      <c r="E223" s="1">
        <v>0.35445184025974003</v>
      </c>
      <c r="F223" s="1">
        <v>0.23343835584415601</v>
      </c>
      <c r="G223" s="1">
        <v>0.39501552467532502</v>
      </c>
      <c r="H223" s="1">
        <v>0.26538823896103902</v>
      </c>
      <c r="I223" s="1">
        <v>0.32979915714285701</v>
      </c>
      <c r="J223" s="1">
        <v>0.158404902597403</v>
      </c>
      <c r="K223" s="1">
        <v>0.245186138961039</v>
      </c>
      <c r="L223" s="1">
        <v>0.30776061298701302</v>
      </c>
      <c r="M223" s="1">
        <v>0.24522118311688301</v>
      </c>
      <c r="N223" s="1">
        <v>0.40874502987013001</v>
      </c>
      <c r="O223" s="1">
        <v>0.29705709350649401</v>
      </c>
      <c r="P223" s="1">
        <v>0.35362287532467501</v>
      </c>
      <c r="Q223" s="1">
        <v>0.170794587012987</v>
      </c>
      <c r="R223" s="1">
        <v>0.37307862337662301</v>
      </c>
      <c r="S223" s="1">
        <v>0.19198914155844199</v>
      </c>
      <c r="T223" s="1">
        <v>0.17948643636363601</v>
      </c>
      <c r="U223" s="1">
        <v>0.24271519870129901</v>
      </c>
      <c r="V223" s="1">
        <v>0.26150327142857099</v>
      </c>
      <c r="W223" s="1">
        <v>0.31152502207792199</v>
      </c>
      <c r="X223" s="1">
        <v>9.4240623376623506E-2</v>
      </c>
      <c r="Y223" s="1">
        <v>0.478879909090909</v>
      </c>
      <c r="Z223" s="1">
        <v>0.21216555454545499</v>
      </c>
      <c r="AA223" s="1">
        <v>0.113137698701299</v>
      </c>
      <c r="AB223" s="1">
        <v>0.30070638051948101</v>
      </c>
      <c r="AC223" s="1">
        <v>0.30282170649350698</v>
      </c>
      <c r="AD223" s="1">
        <v>0.342413985714286</v>
      </c>
      <c r="AE223" s="1">
        <v>0.51413831688311695</v>
      </c>
      <c r="AF223" s="1">
        <v>0.35008680649350699</v>
      </c>
      <c r="AG223" s="1">
        <v>0.18349117012987001</v>
      </c>
      <c r="AH223" s="1">
        <v>0.22840482987013</v>
      </c>
      <c r="AI223" s="1">
        <v>0.26969527922077902</v>
      </c>
      <c r="AJ223" s="1">
        <v>0.17159016623376599</v>
      </c>
      <c r="AK223" s="1">
        <v>0.24922039480519501</v>
      </c>
      <c r="AL223" s="1">
        <v>0.27379072987012998</v>
      </c>
      <c r="AM223" s="1">
        <v>8.0631372727272693E-2</v>
      </c>
      <c r="AN223" s="1">
        <v>0.29990708181818199</v>
      </c>
      <c r="AO223" s="1">
        <v>0.36725779740259701</v>
      </c>
      <c r="AP223" s="1">
        <v>0.320091627272727</v>
      </c>
      <c r="AQ223" s="1">
        <v>0.32740327142857101</v>
      </c>
      <c r="AR223" s="1">
        <v>0.39864835584415598</v>
      </c>
      <c r="AS223" s="1">
        <v>0.17662065974026001</v>
      </c>
      <c r="AT223" s="1">
        <v>0.34136622987012999</v>
      </c>
      <c r="AU223" s="1">
        <v>0.22790592597402601</v>
      </c>
      <c r="AV223" s="1">
        <v>0.46971406753246697</v>
      </c>
      <c r="AW223" s="1">
        <v>0.26510244025974</v>
      </c>
      <c r="AX223" s="1">
        <v>0.40885018051948102</v>
      </c>
      <c r="AY223" s="1">
        <v>0.32280794935064899</v>
      </c>
      <c r="AZ223" s="1">
        <v>0.458549442857143</v>
      </c>
      <c r="BA223" s="1">
        <v>0.28997939090909097</v>
      </c>
      <c r="BB223" s="1">
        <v>0.19786961428571401</v>
      </c>
      <c r="BC223" s="1">
        <v>0.284535306493507</v>
      </c>
      <c r="BD223" s="1">
        <v>0.52173683896103895</v>
      </c>
      <c r="BE223" s="1">
        <v>0.154246479220779</v>
      </c>
      <c r="BF223" s="1">
        <v>0.43882709740259701</v>
      </c>
      <c r="BG223" s="1">
        <v>0.31292367402597399</v>
      </c>
      <c r="BH223" s="1">
        <v>0.50305277532467496</v>
      </c>
      <c r="BI223" s="1">
        <v>0.197642101298701</v>
      </c>
      <c r="BJ223" s="1">
        <v>0.257839414285714</v>
      </c>
      <c r="BK223" s="1">
        <v>0.25773697142857099</v>
      </c>
      <c r="BL223" s="1">
        <v>0.29543045194805201</v>
      </c>
      <c r="BM223" s="1">
        <v>0.291882488311688</v>
      </c>
      <c r="BN223" s="1">
        <v>0.205405753246753</v>
      </c>
      <c r="BO223" s="1">
        <v>0.172121024675325</v>
      </c>
      <c r="BP223" s="1">
        <v>0.13992142597402599</v>
      </c>
      <c r="BQ223" s="1">
        <v>0.426020974025974</v>
      </c>
      <c r="BR223" s="1">
        <v>0.29107301688311699</v>
      </c>
      <c r="BS223" s="1">
        <v>0.37387240779220798</v>
      </c>
      <c r="BT223" s="1">
        <v>0.346964554545454</v>
      </c>
      <c r="BU223" s="1">
        <v>0.40081438051948098</v>
      </c>
      <c r="BV223" s="1">
        <v>0.27086334675324703</v>
      </c>
      <c r="BW223" s="1">
        <v>0.32156064285714298</v>
      </c>
      <c r="BX223" s="1">
        <v>0.44271773636363598</v>
      </c>
      <c r="BY223" s="1">
        <v>0.38975622987012998</v>
      </c>
      <c r="BZ223" s="1">
        <v>0.17397163116883099</v>
      </c>
      <c r="CA223" s="1">
        <v>0.33433748831168802</v>
      </c>
      <c r="CB223" s="1">
        <v>0.36868567272727298</v>
      </c>
      <c r="CC223" s="1">
        <v>0.32872521688311701</v>
      </c>
      <c r="CD223" s="1">
        <v>0.179731862337662</v>
      </c>
      <c r="CE223" s="1">
        <v>0.17957531428571399</v>
      </c>
      <c r="CF223" s="1">
        <v>0.34088421818181802</v>
      </c>
      <c r="CG223" s="1">
        <v>0.60146804805194798</v>
      </c>
      <c r="CH223" s="1">
        <v>0.31136563246753302</v>
      </c>
      <c r="CI223" s="1">
        <v>0.26618071818181799</v>
      </c>
      <c r="CJ223" s="1">
        <v>0.23855565194805201</v>
      </c>
      <c r="CK223" s="1">
        <v>0.373298888311688</v>
      </c>
      <c r="CL223" s="1">
        <v>0.401153349350649</v>
      </c>
      <c r="CM223" s="1">
        <v>0.19186027272727299</v>
      </c>
      <c r="CN223" s="1">
        <v>0.17583866103896101</v>
      </c>
      <c r="CO223" s="1">
        <v>0.37012053636363601</v>
      </c>
      <c r="CP223" s="1">
        <v>0.36054701688311702</v>
      </c>
      <c r="CQ223" s="1">
        <v>0.22034071168831201</v>
      </c>
      <c r="CR223" s="1">
        <v>0.15688008961038999</v>
      </c>
      <c r="CS223" s="1">
        <v>0.22145038571428599</v>
      </c>
      <c r="CT223" s="1">
        <v>0.24602945194805201</v>
      </c>
      <c r="CU223" s="1">
        <v>0.23331206493506501</v>
      </c>
      <c r="CV223" s="1">
        <v>0.22881387532467501</v>
      </c>
      <c r="CW223" s="1">
        <v>0.33669011948052002</v>
      </c>
      <c r="CX223" s="1">
        <v>0.36235823896103903</v>
      </c>
      <c r="CY223" s="1">
        <v>0.235517383116883</v>
      </c>
      <c r="CZ223" s="1">
        <v>0.34405075064935098</v>
      </c>
      <c r="DA223" s="1">
        <v>0.1897296</v>
      </c>
      <c r="DB223" s="1">
        <v>0.21830574545454501</v>
      </c>
      <c r="DC223" s="1">
        <v>0.40147235714285701</v>
      </c>
      <c r="DD223" s="1">
        <v>0.25860342597402602</v>
      </c>
      <c r="DE223" s="1">
        <v>0.19542248701298701</v>
      </c>
      <c r="DF223" s="1">
        <v>0.40044325194805203</v>
      </c>
      <c r="DG223" s="1">
        <v>0.35108877662337701</v>
      </c>
      <c r="DH223" s="1">
        <v>0.35149544415584399</v>
      </c>
      <c r="DI223" s="1">
        <v>0.25487166363636399</v>
      </c>
      <c r="DJ223" s="1">
        <v>0.31466447272727299</v>
      </c>
      <c r="DK223" s="1">
        <v>0.14293520519480499</v>
      </c>
      <c r="DL223" s="1">
        <v>0.17155484025973999</v>
      </c>
      <c r="DM223" s="1">
        <v>0.26788372467532501</v>
      </c>
      <c r="DN223" s="1">
        <v>0.12134838571428599</v>
      </c>
      <c r="DO223" s="1">
        <v>0.28355258571428599</v>
      </c>
      <c r="DP223" s="1">
        <v>0.44979908701298699</v>
      </c>
      <c r="DQ223" s="1">
        <v>0.64263751688311699</v>
      </c>
      <c r="DR223" s="1">
        <v>0.18950382207792199</v>
      </c>
      <c r="DS223" s="1">
        <v>0.19382906233766201</v>
      </c>
      <c r="DT223" s="1">
        <v>0.41734587012987001</v>
      </c>
      <c r="DU223" s="1">
        <v>8.5509522077922104E-2</v>
      </c>
      <c r="DV223" s="1">
        <v>0.40819476753246797</v>
      </c>
      <c r="DW223" s="1">
        <v>0.32489743506493501</v>
      </c>
      <c r="DX223" s="1">
        <v>0.319651133766234</v>
      </c>
      <c r="DY223" s="1">
        <v>0.20991188961039001</v>
      </c>
      <c r="DZ223" s="1">
        <v>0.29318318571428598</v>
      </c>
      <c r="EA223" s="1">
        <v>0.52590131818181796</v>
      </c>
      <c r="EB223" s="1">
        <v>0.32399630259740297</v>
      </c>
      <c r="EC223" s="1">
        <v>0.31391382987013</v>
      </c>
      <c r="ED223" s="1">
        <v>0.25846565584415598</v>
      </c>
      <c r="EE223" s="1">
        <v>0.16527862597402601</v>
      </c>
      <c r="EF223" s="1">
        <v>0.41622108051948098</v>
      </c>
      <c r="EG223" s="1">
        <v>0.33466191298701298</v>
      </c>
      <c r="EH223" s="1">
        <v>0.22223521168831201</v>
      </c>
      <c r="EI223" s="1">
        <v>0.50475427142857099</v>
      </c>
      <c r="EJ223" s="1">
        <v>0.133704618181818</v>
      </c>
      <c r="EK223" s="1">
        <v>0.30879337922077899</v>
      </c>
      <c r="EL223" s="1">
        <v>0.36024033246753301</v>
      </c>
      <c r="EM223" s="1">
        <v>0.364304351948052</v>
      </c>
      <c r="EN223" s="1">
        <v>0.441566433766234</v>
      </c>
      <c r="EO223" s="1">
        <v>0.28087527662337702</v>
      </c>
      <c r="EP223" s="1">
        <v>0.25936472337662297</v>
      </c>
      <c r="EQ223" s="1">
        <v>0.486807006493507</v>
      </c>
      <c r="ER223" s="1">
        <v>0.37972148961038998</v>
      </c>
      <c r="ES223" s="1">
        <v>0.49776819350649298</v>
      </c>
      <c r="ET223" s="1">
        <v>0.103590627272727</v>
      </c>
      <c r="EU223" s="1">
        <v>0.17418504935064899</v>
      </c>
      <c r="EV223" s="1">
        <v>0.34580710389610397</v>
      </c>
      <c r="EW223" s="1">
        <v>0.34975177012987002</v>
      </c>
      <c r="EX223" s="1">
        <v>0.39409974155844202</v>
      </c>
      <c r="EY223" s="1">
        <v>0.25409577922077897</v>
      </c>
      <c r="EZ223" s="1">
        <v>0.32063520000000001</v>
      </c>
      <c r="FA223" s="1">
        <v>0.27458195584415601</v>
      </c>
      <c r="FB223" s="1">
        <v>0.27409874545454499</v>
      </c>
      <c r="FC223" s="1">
        <v>0.20992174285714299</v>
      </c>
      <c r="FD223" s="1">
        <v>0.42542208051947999</v>
      </c>
      <c r="FE223" s="1">
        <v>0.30383874935064897</v>
      </c>
      <c r="FF223" s="1">
        <v>0.398364275324675</v>
      </c>
      <c r="FG223" s="1">
        <v>0.54894634675324705</v>
      </c>
      <c r="FH223" s="1">
        <v>0.34702915324675299</v>
      </c>
      <c r="FI223" s="1">
        <v>0.12447657142857101</v>
      </c>
      <c r="FJ223" s="1">
        <v>0.26745351558441599</v>
      </c>
      <c r="FK223" s="1">
        <v>0.25780167532467502</v>
      </c>
      <c r="FL223" s="1">
        <v>0.26049404805194798</v>
      </c>
      <c r="FM223" s="1">
        <v>0.40170655974025998</v>
      </c>
      <c r="FN223" s="1">
        <v>0.33883722597402599</v>
      </c>
      <c r="FO223" s="1">
        <v>0.27762245974026001</v>
      </c>
      <c r="FP223" s="1">
        <v>0.25151097532467498</v>
      </c>
      <c r="FQ223" s="1">
        <v>0.33763172857142898</v>
      </c>
      <c r="FR223" s="1">
        <v>0.170334657142857</v>
      </c>
      <c r="FS223" s="1">
        <v>0.15818552857142901</v>
      </c>
      <c r="FT223" s="1">
        <v>0.29076128831168802</v>
      </c>
      <c r="FU223" s="1">
        <v>0.45834587922077902</v>
      </c>
      <c r="FV223" s="1">
        <v>0.29234417532467499</v>
      </c>
      <c r="FW223" s="1">
        <v>0.22272160259740301</v>
      </c>
      <c r="FX223" s="1">
        <v>0.63635441038961005</v>
      </c>
      <c r="FY223" s="1">
        <v>0.270596690909091</v>
      </c>
      <c r="FZ223" s="1">
        <v>0.41218008701298697</v>
      </c>
      <c r="GA223" s="1">
        <v>0.21418789999999999</v>
      </c>
      <c r="GB223" s="1">
        <v>0.174672375324675</v>
      </c>
      <c r="GC223" s="1">
        <v>0.29838817402597401</v>
      </c>
      <c r="GD223" s="1">
        <v>0.246610123376623</v>
      </c>
      <c r="GE223" s="1">
        <v>0.394843218181818</v>
      </c>
      <c r="GF223" s="1">
        <v>0.46428718571428601</v>
      </c>
      <c r="GG223" s="1">
        <v>0.21345667402597401</v>
      </c>
      <c r="GH223" s="1">
        <v>0.40663564675324698</v>
      </c>
      <c r="GI223" s="1">
        <v>0.42718130129870102</v>
      </c>
      <c r="GJ223" s="1">
        <v>0.28449894545454502</v>
      </c>
      <c r="GK223" s="1">
        <v>0.38410197012987002</v>
      </c>
      <c r="GL223" s="1">
        <v>0.41351753246753198</v>
      </c>
      <c r="GM223" s="1">
        <v>0.43436397142857103</v>
      </c>
      <c r="GN223" s="1">
        <v>0.15060219870129901</v>
      </c>
      <c r="GO223" s="1">
        <v>0.22933894415584399</v>
      </c>
      <c r="GP223" s="1">
        <v>0.49488782207792198</v>
      </c>
      <c r="GQ223" s="1">
        <v>0.36609097532467499</v>
      </c>
      <c r="GR223" s="1">
        <v>0.26070560519480501</v>
      </c>
      <c r="GS223" s="1">
        <v>0.361702312987013</v>
      </c>
      <c r="GT223" s="1">
        <v>0.43672022597402599</v>
      </c>
      <c r="GU223" s="1">
        <v>0.27725656493506501</v>
      </c>
      <c r="GV223" s="1">
        <v>0.56006825974025998</v>
      </c>
      <c r="GW223" s="1">
        <v>0.42392889090909103</v>
      </c>
      <c r="GX223" s="1">
        <v>0.12943908311688301</v>
      </c>
      <c r="GY223" s="1">
        <v>0.297293023376623</v>
      </c>
      <c r="GZ223" s="1">
        <v>0.32212108831168801</v>
      </c>
      <c r="HA223" s="1">
        <v>0.183723279220779</v>
      </c>
      <c r="HB223" s="1">
        <v>0.44827035194805198</v>
      </c>
      <c r="HC223" s="1">
        <v>0.40920366753246801</v>
      </c>
      <c r="HD223" s="1">
        <v>0.41736024545454598</v>
      </c>
      <c r="HE223" s="1">
        <v>0.38801008961039002</v>
      </c>
      <c r="HF223" s="1">
        <v>0.57330352337662305</v>
      </c>
      <c r="HG223" s="1">
        <v>0.50992550389610403</v>
      </c>
      <c r="HH223" s="1">
        <v>0.39272381298701298</v>
      </c>
      <c r="HI223" s="1">
        <v>0.36567658831168798</v>
      </c>
      <c r="HJ223" s="1">
        <v>0.44550268311688301</v>
      </c>
      <c r="HK223" s="1">
        <v>0.16356475454545499</v>
      </c>
      <c r="HL223" s="1">
        <v>0.34730775974026001</v>
      </c>
      <c r="HM223" s="1">
        <v>0.449151824675325</v>
      </c>
      <c r="HN223" s="1">
        <v>0.27050806493506502</v>
      </c>
      <c r="HO223" s="1">
        <v>0</v>
      </c>
      <c r="HP223" s="1">
        <v>6.1140898701298699E-2</v>
      </c>
      <c r="HQ223" s="1">
        <v>0.41219753116883101</v>
      </c>
      <c r="HR223" s="1">
        <v>0.28516476103896099</v>
      </c>
      <c r="HS223" s="1">
        <v>0.27319383636363598</v>
      </c>
      <c r="HT223" s="1">
        <v>0.259175997402597</v>
      </c>
      <c r="HU223" s="1">
        <v>0.452417248051948</v>
      </c>
      <c r="HV223" s="1">
        <v>0.25227300649350698</v>
      </c>
      <c r="HW223" s="1">
        <v>0.50867376623376603</v>
      </c>
      <c r="HX223" s="1">
        <v>0.57788303246753203</v>
      </c>
      <c r="HY223" s="1">
        <v>0.32457153506493502</v>
      </c>
      <c r="HZ223" s="1">
        <v>0.26128821168831201</v>
      </c>
      <c r="IA223" s="1">
        <v>0.339471541558442</v>
      </c>
      <c r="IB223" s="1">
        <v>0.507391002597403</v>
      </c>
      <c r="IC223" s="1">
        <v>0.181991983116883</v>
      </c>
      <c r="ID223" s="1">
        <v>9.3379179220779193E-2</v>
      </c>
      <c r="IE223" s="1">
        <v>0.41302464025974001</v>
      </c>
      <c r="IF223" s="1">
        <v>0.48117875194805199</v>
      </c>
      <c r="IG223" s="1">
        <v>0.40134699220779202</v>
      </c>
      <c r="IH223" s="1">
        <v>0.31232107922077901</v>
      </c>
      <c r="II223" s="1">
        <v>0.37385980389610401</v>
      </c>
      <c r="IJ223" s="1">
        <v>0.36490071818181802</v>
      </c>
      <c r="IK223" s="1">
        <v>0.10092706493506499</v>
      </c>
      <c r="IL223" s="1">
        <v>0.39306681688311701</v>
      </c>
      <c r="IM223" s="1">
        <v>0.14341156883116901</v>
      </c>
      <c r="IN223" s="1">
        <v>0.330384268831169</v>
      </c>
      <c r="IO223" s="1">
        <v>0.46796947792207799</v>
      </c>
      <c r="IP223" s="1">
        <v>0.164871366233766</v>
      </c>
      <c r="IQ223" s="1">
        <v>0.25564957792207799</v>
      </c>
      <c r="IR223" s="1">
        <v>0.43189923506493499</v>
      </c>
      <c r="IS223" s="1">
        <v>7.2207359740259894E-2</v>
      </c>
      <c r="IT223" s="1">
        <v>0.29851543376623402</v>
      </c>
      <c r="IU223" s="1">
        <v>0.197432876623377</v>
      </c>
      <c r="IV223" s="1">
        <v>0.36665069480519502</v>
      </c>
      <c r="IW223" s="1">
        <v>0.35835592857142901</v>
      </c>
      <c r="IX223">
        <v>0.64263751688311699</v>
      </c>
      <c r="IY223">
        <v>6.1140898701298699E-2</v>
      </c>
    </row>
    <row r="224" spans="1:259" ht="30">
      <c r="A224" s="2" t="s">
        <v>222</v>
      </c>
      <c r="B224" s="1">
        <v>0.24669375064935101</v>
      </c>
      <c r="C224" s="1">
        <v>0.187697567532467</v>
      </c>
      <c r="D224" s="1">
        <v>0.225568015584416</v>
      </c>
      <c r="E224" s="1">
        <v>0.29222877792207802</v>
      </c>
      <c r="F224" s="1">
        <v>0.50005109870129905</v>
      </c>
      <c r="G224" s="1">
        <v>0.104849374025974</v>
      </c>
      <c r="H224" s="1">
        <v>0.20810619480519499</v>
      </c>
      <c r="I224" s="1">
        <v>0.38440719350649399</v>
      </c>
      <c r="J224" s="1">
        <v>5.2823690909090899E-2</v>
      </c>
      <c r="K224" s="1">
        <v>0.377091487012987</v>
      </c>
      <c r="L224" s="1">
        <v>0.35357193766233802</v>
      </c>
      <c r="M224" s="1">
        <v>0.28277952337662299</v>
      </c>
      <c r="N224" s="1">
        <v>0.18482842077922099</v>
      </c>
      <c r="O224" s="1">
        <v>0.18639329220779199</v>
      </c>
      <c r="P224" s="1">
        <v>0.118240294805195</v>
      </c>
      <c r="Q224" s="1">
        <v>0.298960511688312</v>
      </c>
      <c r="R224" s="1">
        <v>0.22587660000000001</v>
      </c>
      <c r="S224" s="1">
        <v>0.55253321168831204</v>
      </c>
      <c r="T224" s="1">
        <v>0.332124842857143</v>
      </c>
      <c r="U224" s="1">
        <v>0.131301061038961</v>
      </c>
      <c r="V224" s="1">
        <v>0.195723088311688</v>
      </c>
      <c r="W224" s="1">
        <v>0.29785942987012998</v>
      </c>
      <c r="X224" s="1">
        <v>0.39447217272727297</v>
      </c>
      <c r="Y224" s="1">
        <v>0.19731488181818199</v>
      </c>
      <c r="Z224" s="1">
        <v>0.26214689350649301</v>
      </c>
      <c r="AA224" s="1">
        <v>4.3076138961038998E-2</v>
      </c>
      <c r="AB224" s="1">
        <v>0.45587879350649402</v>
      </c>
      <c r="AC224" s="1">
        <v>0.28899867922077899</v>
      </c>
      <c r="AD224" s="1">
        <v>0.16721911948051901</v>
      </c>
      <c r="AE224" s="1">
        <v>0.27177583896103902</v>
      </c>
      <c r="AF224" s="1">
        <v>0.13027117402597399</v>
      </c>
      <c r="AG224" s="1">
        <v>0.31078767402597401</v>
      </c>
      <c r="AH224" s="1">
        <v>0.121056374025974</v>
      </c>
      <c r="AI224" s="1">
        <v>0.20891722597402601</v>
      </c>
      <c r="AJ224" s="1">
        <v>0.29609283636363598</v>
      </c>
      <c r="AK224" s="1">
        <v>0.15340925064935099</v>
      </c>
      <c r="AL224" s="1">
        <v>0.46538044935064898</v>
      </c>
      <c r="AM224" s="1">
        <v>0.300210785714286</v>
      </c>
      <c r="AN224" s="1">
        <v>0.33830139220779198</v>
      </c>
      <c r="AO224" s="1">
        <v>0.20766575324675299</v>
      </c>
      <c r="AP224" s="1">
        <v>0.37894512987013002</v>
      </c>
      <c r="AQ224" s="1">
        <v>0.226306515584416</v>
      </c>
      <c r="AR224" s="1">
        <v>0.24205089870129901</v>
      </c>
      <c r="AS224" s="1">
        <v>0.37087886753246802</v>
      </c>
      <c r="AT224" s="1">
        <v>0.11467388961039</v>
      </c>
      <c r="AU224" s="1">
        <v>0.396402345454546</v>
      </c>
      <c r="AV224" s="1">
        <v>9.5325993506493595E-2</v>
      </c>
      <c r="AW224" s="1">
        <v>0.19384495194805201</v>
      </c>
      <c r="AX224" s="1">
        <v>0.23201403116883099</v>
      </c>
      <c r="AY224" s="1">
        <v>0.15884211948051899</v>
      </c>
      <c r="AZ224" s="1">
        <v>0.235298709090909</v>
      </c>
      <c r="BA224" s="1">
        <v>0.25110119610389597</v>
      </c>
      <c r="BB224" s="1">
        <v>0.33167054025974002</v>
      </c>
      <c r="BC224" s="1">
        <v>0.21828497402597399</v>
      </c>
      <c r="BD224" s="1">
        <v>0.24725528701298699</v>
      </c>
      <c r="BE224" s="1">
        <v>0.263025122077922</v>
      </c>
      <c r="BF224" s="1">
        <v>0.14530249610389601</v>
      </c>
      <c r="BG224" s="1">
        <v>0.46549639350649402</v>
      </c>
      <c r="BH224" s="1">
        <v>6.2423611688311703E-2</v>
      </c>
      <c r="BI224" s="1">
        <v>0.10451360129870101</v>
      </c>
      <c r="BJ224" s="1">
        <v>0.34623308831168798</v>
      </c>
      <c r="BK224" s="1">
        <v>0.37696100259740301</v>
      </c>
      <c r="BL224" s="1">
        <v>0.30598721948051999</v>
      </c>
      <c r="BM224" s="1">
        <v>0.182705145454545</v>
      </c>
      <c r="BN224" s="1">
        <v>0.357844915584416</v>
      </c>
      <c r="BO224" s="1">
        <v>0.56384339090909097</v>
      </c>
      <c r="BP224" s="1">
        <v>0.34345662207792199</v>
      </c>
      <c r="BQ224" s="1">
        <v>0.24608123896103901</v>
      </c>
      <c r="BR224" s="1">
        <v>0.16215654415584399</v>
      </c>
      <c r="BS224" s="1">
        <v>3.7715427272727399E-2</v>
      </c>
      <c r="BT224" s="1">
        <v>0.29021696493506499</v>
      </c>
      <c r="BU224" s="1">
        <v>0.127022255844156</v>
      </c>
      <c r="BV224" s="1">
        <v>0.34879831688311702</v>
      </c>
      <c r="BW224" s="1">
        <v>0.240119046753247</v>
      </c>
      <c r="BX224" s="1">
        <v>0.303935287012987</v>
      </c>
      <c r="BY224" s="1">
        <v>0.204546088311688</v>
      </c>
      <c r="BZ224" s="1">
        <v>0.430025332467532</v>
      </c>
      <c r="CA224" s="1">
        <v>0.21020373766233799</v>
      </c>
      <c r="CB224" s="1">
        <v>0.54626169090909105</v>
      </c>
      <c r="CC224" s="1">
        <v>0.23372321688311701</v>
      </c>
      <c r="CD224" s="1">
        <v>0.10719056883116899</v>
      </c>
      <c r="CE224" s="1">
        <v>0.17335359220779201</v>
      </c>
      <c r="CF224" s="1">
        <v>0.29870788181818198</v>
      </c>
      <c r="CG224" s="1">
        <v>6.5284035064935103E-2</v>
      </c>
      <c r="CH224" s="1">
        <v>0.29200279870129903</v>
      </c>
      <c r="CI224" s="1">
        <v>0.31556645584415599</v>
      </c>
      <c r="CJ224" s="1">
        <v>8.0867985714285801E-2</v>
      </c>
      <c r="CK224" s="1">
        <v>0.188362075324675</v>
      </c>
      <c r="CL224" s="1">
        <v>0.46246192857142898</v>
      </c>
      <c r="CM224" s="1">
        <v>0.48175043116883098</v>
      </c>
      <c r="CN224" s="1">
        <v>0.53229471298701303</v>
      </c>
      <c r="CO224" s="1">
        <v>0.19983470779220799</v>
      </c>
      <c r="CP224" s="1">
        <v>0.11517190259740299</v>
      </c>
      <c r="CQ224" s="1">
        <v>0.392400502597403</v>
      </c>
      <c r="CR224" s="1">
        <v>0.16561622727272701</v>
      </c>
      <c r="CS224" s="1">
        <v>0.209967007792208</v>
      </c>
      <c r="CT224" s="1">
        <v>0.188655593506494</v>
      </c>
      <c r="CU224" s="1">
        <v>0.24661931948051999</v>
      </c>
      <c r="CV224" s="1">
        <v>0.41988104025973999</v>
      </c>
      <c r="CW224" s="1">
        <v>6.6712906493506405E-2</v>
      </c>
      <c r="CX224" s="1">
        <v>0.149110455844156</v>
      </c>
      <c r="CY224" s="1">
        <v>0.25350798181818202</v>
      </c>
      <c r="CZ224" s="1">
        <v>0.131416506493506</v>
      </c>
      <c r="DA224" s="1">
        <v>0.36362590909090903</v>
      </c>
      <c r="DB224" s="1">
        <v>0.67059089870129895</v>
      </c>
      <c r="DC224" s="1">
        <v>0.16579998181818201</v>
      </c>
      <c r="DD224" s="1">
        <v>0.32025291428571401</v>
      </c>
      <c r="DE224" s="1">
        <v>0.26567527402597402</v>
      </c>
      <c r="DF224" s="1">
        <v>0.20246457532467499</v>
      </c>
      <c r="DG224" s="1">
        <v>0.49875065194805202</v>
      </c>
      <c r="DH224" s="1">
        <v>0.32207081948052002</v>
      </c>
      <c r="DI224" s="1">
        <v>0.46113056883116899</v>
      </c>
      <c r="DJ224" s="1">
        <v>0.47805660389610399</v>
      </c>
      <c r="DK224" s="1">
        <v>0.435346727272727</v>
      </c>
      <c r="DL224" s="1">
        <v>0.449082174025974</v>
      </c>
      <c r="DM224" s="1">
        <v>0.185829020779221</v>
      </c>
      <c r="DN224" s="1">
        <v>0.28208720649350599</v>
      </c>
      <c r="DO224" s="1">
        <v>0.17824899350649301</v>
      </c>
      <c r="DP224" s="1">
        <v>0.16519328051948001</v>
      </c>
      <c r="DQ224" s="1">
        <v>4.7748446753246701E-2</v>
      </c>
      <c r="DR224" s="1">
        <v>0.32140308311688298</v>
      </c>
      <c r="DS224" s="1">
        <v>0.21594676883116901</v>
      </c>
      <c r="DT224" s="1">
        <v>0.22226497532467501</v>
      </c>
      <c r="DU224" s="1">
        <v>0.43334106883116902</v>
      </c>
      <c r="DV224" s="1">
        <v>0.1259431</v>
      </c>
      <c r="DW224" s="1">
        <v>0.42685962337662298</v>
      </c>
      <c r="DX224" s="1">
        <v>0.376817225974026</v>
      </c>
      <c r="DY224" s="1">
        <v>0.34887347792207801</v>
      </c>
      <c r="DZ224" s="1">
        <v>0.294283115584416</v>
      </c>
      <c r="EA224" s="1">
        <v>0.12723742727272699</v>
      </c>
      <c r="EB224" s="1">
        <v>0.22893910259740299</v>
      </c>
      <c r="EC224" s="1">
        <v>0.51269823376623402</v>
      </c>
      <c r="ED224" s="1">
        <v>0.163187411688312</v>
      </c>
      <c r="EE224" s="1">
        <v>0.36307675064935102</v>
      </c>
      <c r="EF224" s="1">
        <v>0.12523623246753199</v>
      </c>
      <c r="EG224" s="1">
        <v>0.36004660129870097</v>
      </c>
      <c r="EH224" s="1">
        <v>0.385509811688312</v>
      </c>
      <c r="EI224" s="1">
        <v>0.16116470259740301</v>
      </c>
      <c r="EJ224" s="1">
        <v>0.194996023376623</v>
      </c>
      <c r="EK224" s="1">
        <v>0.14724150779220799</v>
      </c>
      <c r="EL224" s="1">
        <v>0.21526962467532501</v>
      </c>
      <c r="EM224" s="1">
        <v>0.35801526233766201</v>
      </c>
      <c r="EN224" s="1">
        <v>0.20388555064935099</v>
      </c>
      <c r="EO224" s="1">
        <v>0.43807468051948101</v>
      </c>
      <c r="EP224" s="1">
        <v>0.277971427272727</v>
      </c>
      <c r="EQ224" s="1">
        <v>0.27386117402597399</v>
      </c>
      <c r="ER224" s="1">
        <v>0.137242297402597</v>
      </c>
      <c r="ES224" s="1">
        <v>0.11242477922077899</v>
      </c>
      <c r="ET224" s="1">
        <v>0.40306038441558401</v>
      </c>
      <c r="EU224" s="1">
        <v>0.169594167532468</v>
      </c>
      <c r="EV224" s="1">
        <v>0.225241051948052</v>
      </c>
      <c r="EW224" s="1">
        <v>7.5910974025974007E-2</v>
      </c>
      <c r="EX224" s="1">
        <v>0.20274832987013</v>
      </c>
      <c r="EY224" s="1">
        <v>0.20413338441558501</v>
      </c>
      <c r="EZ224" s="1">
        <v>0.224622637662338</v>
      </c>
      <c r="FA224" s="1">
        <v>0.30871655844155799</v>
      </c>
      <c r="FB224" s="1">
        <v>0.542929725974026</v>
      </c>
      <c r="FC224" s="1">
        <v>0.29446514675324698</v>
      </c>
      <c r="FD224" s="1">
        <v>0.11027566233766201</v>
      </c>
      <c r="FE224" s="1">
        <v>0.20104471038961</v>
      </c>
      <c r="FF224" s="1">
        <v>0.288546877922078</v>
      </c>
      <c r="FG224" s="1">
        <v>0.185511168831169</v>
      </c>
      <c r="FH224" s="1">
        <v>0.51579497272727304</v>
      </c>
      <c r="FI224" s="1">
        <v>0.47364885714285698</v>
      </c>
      <c r="FJ224" s="1">
        <v>0.12388321558441601</v>
      </c>
      <c r="FK224" s="1">
        <v>0.217043614285714</v>
      </c>
      <c r="FL224" s="1">
        <v>0.32261252857142902</v>
      </c>
      <c r="FM224" s="1">
        <v>8.7471250649350699E-2</v>
      </c>
      <c r="FN224" s="1">
        <v>0.27060457012986999</v>
      </c>
      <c r="FO224" s="1">
        <v>0.20715608571428601</v>
      </c>
      <c r="FP224" s="1">
        <v>0.25231826233766202</v>
      </c>
      <c r="FQ224" s="1">
        <v>0.34726643116883099</v>
      </c>
      <c r="FR224" s="1">
        <v>0.28521595324675297</v>
      </c>
      <c r="FS224" s="1">
        <v>0.198330468831169</v>
      </c>
      <c r="FT224" s="1">
        <v>0.35269280129870101</v>
      </c>
      <c r="FU224" s="1">
        <v>0.18246042727272699</v>
      </c>
      <c r="FV224" s="1">
        <v>0.201920442857143</v>
      </c>
      <c r="FW224" s="1">
        <v>0.33583646623376601</v>
      </c>
      <c r="FX224" s="1">
        <v>0.13583745974026001</v>
      </c>
      <c r="FY224" s="1">
        <v>0.19960275194805199</v>
      </c>
      <c r="FZ224" s="1">
        <v>0.103016893506493</v>
      </c>
      <c r="GA224" s="1">
        <v>0.41454544935064902</v>
      </c>
      <c r="GB224" s="1">
        <v>0.28860375064935101</v>
      </c>
      <c r="GC224" s="1">
        <v>0.48313602987012999</v>
      </c>
      <c r="GD224" s="1">
        <v>0.37609314805194799</v>
      </c>
      <c r="GE224" s="1">
        <v>0.15433414415584401</v>
      </c>
      <c r="GF224" s="1">
        <v>0.163492938961039</v>
      </c>
      <c r="GG224" s="1">
        <v>0.29974932597402598</v>
      </c>
      <c r="GH224" s="1">
        <v>0.33378109740259698</v>
      </c>
      <c r="GI224" s="1">
        <v>0.105066707792208</v>
      </c>
      <c r="GJ224" s="1">
        <v>0.27354855324675298</v>
      </c>
      <c r="GK224" s="1">
        <v>0.182032967532467</v>
      </c>
      <c r="GL224" s="1">
        <v>9.2615516883116894E-2</v>
      </c>
      <c r="GM224" s="1">
        <v>0.10172797012987</v>
      </c>
      <c r="GN224" s="1">
        <v>0.28708230129870099</v>
      </c>
      <c r="GO224" s="1">
        <v>0.290074422077922</v>
      </c>
      <c r="GP224" s="1">
        <v>0.10761615194805201</v>
      </c>
      <c r="GQ224" s="1">
        <v>0.58518552467532503</v>
      </c>
      <c r="GR224" s="1">
        <v>0.35684376233766202</v>
      </c>
      <c r="GS224" s="1">
        <v>0.57410802987012999</v>
      </c>
      <c r="GT224" s="1">
        <v>0.307928871428572</v>
      </c>
      <c r="GU224" s="1">
        <v>0.16808859090909101</v>
      </c>
      <c r="GV224" s="1">
        <v>0.13916747272727301</v>
      </c>
      <c r="GW224" s="1">
        <v>0.29244452207792199</v>
      </c>
      <c r="GX224" s="1">
        <v>0.17173772987013</v>
      </c>
      <c r="GY224" s="1">
        <v>9.4959816883116901E-2</v>
      </c>
      <c r="GZ224" s="1">
        <v>0.18653788311688299</v>
      </c>
      <c r="HA224" s="1">
        <v>0.34502925974026</v>
      </c>
      <c r="HB224" s="1">
        <v>0.19500393766233801</v>
      </c>
      <c r="HC224" s="1">
        <v>0.26198883506493498</v>
      </c>
      <c r="HD224" s="1">
        <v>0.218027151948052</v>
      </c>
      <c r="HE224" s="1">
        <v>0.150493357142857</v>
      </c>
      <c r="HF224" s="1">
        <v>0.18275377402597401</v>
      </c>
      <c r="HG224" s="1">
        <v>0.206895337662338</v>
      </c>
      <c r="HH224" s="1">
        <v>0.28115046363636398</v>
      </c>
      <c r="HI224" s="1">
        <v>0.25341075714285699</v>
      </c>
      <c r="HJ224" s="1">
        <v>0.16482322207792199</v>
      </c>
      <c r="HK224" s="1">
        <v>0.19802548311688301</v>
      </c>
      <c r="HL224" s="1">
        <v>0.23779173116883101</v>
      </c>
      <c r="HM224" s="1">
        <v>0.20121783376623401</v>
      </c>
      <c r="HN224" s="1">
        <v>0.16112874025974</v>
      </c>
      <c r="HO224" s="1">
        <v>6.1140898701298699E-2</v>
      </c>
      <c r="HP224" s="1">
        <v>0</v>
      </c>
      <c r="HQ224" s="1">
        <v>0.17964422597402599</v>
      </c>
      <c r="HR224" s="1">
        <v>0.37047839350649298</v>
      </c>
      <c r="HS224" s="1">
        <v>0.147554707792208</v>
      </c>
      <c r="HT224" s="1">
        <v>0.29171728181818202</v>
      </c>
      <c r="HU224" s="1">
        <v>0.28060470389610398</v>
      </c>
      <c r="HV224" s="1">
        <v>0.35180638571428602</v>
      </c>
      <c r="HW224" s="1">
        <v>0.13464652467532501</v>
      </c>
      <c r="HX224" s="1">
        <v>0.13396350129870099</v>
      </c>
      <c r="HY224" s="1">
        <v>0.39691900259740298</v>
      </c>
      <c r="HZ224" s="1">
        <v>0.18031635194805201</v>
      </c>
      <c r="IA224" s="1">
        <v>0.27458868051948099</v>
      </c>
      <c r="IB224" s="1">
        <v>8.7859355844155801E-2</v>
      </c>
      <c r="IC224" s="1">
        <v>0.58034089220779195</v>
      </c>
      <c r="ID224" s="1">
        <v>0.52907939740259702</v>
      </c>
      <c r="IE224" s="1">
        <v>0.461919541558442</v>
      </c>
      <c r="IF224" s="1">
        <v>0.207954971428571</v>
      </c>
      <c r="IG224" s="1">
        <v>0.24557855844155799</v>
      </c>
      <c r="IH224" s="1">
        <v>0.168621546753247</v>
      </c>
      <c r="II224" s="1">
        <v>0.42008800000000002</v>
      </c>
      <c r="IJ224" s="1">
        <v>0.24335093376623401</v>
      </c>
      <c r="IK224" s="1">
        <v>0.42371225194805201</v>
      </c>
      <c r="IL224" s="1">
        <v>0.28065166493506499</v>
      </c>
      <c r="IM224" s="1">
        <v>0.20228972857142899</v>
      </c>
      <c r="IN224" s="1">
        <v>0.56621761298701301</v>
      </c>
      <c r="IO224" s="1">
        <v>0.145404884415584</v>
      </c>
      <c r="IP224" s="1">
        <v>0.44171503896103897</v>
      </c>
      <c r="IQ224" s="1">
        <v>0.23947063506493499</v>
      </c>
      <c r="IR224" s="1">
        <v>0.236488458441559</v>
      </c>
      <c r="IS224" s="1">
        <v>0.57754998701298699</v>
      </c>
      <c r="IT224" s="1">
        <v>0.20053140129870101</v>
      </c>
      <c r="IU224" s="1">
        <v>0.31004557792207799</v>
      </c>
      <c r="IV224" s="1">
        <v>0.33449780649350702</v>
      </c>
      <c r="IW224" s="1">
        <v>0.35961532467532498</v>
      </c>
      <c r="IX224">
        <v>0.67059089870129895</v>
      </c>
      <c r="IY224">
        <v>3.7715427272727399E-2</v>
      </c>
    </row>
    <row r="225" spans="1:259">
      <c r="A225" s="2" t="s">
        <v>223</v>
      </c>
      <c r="B225" s="1">
        <v>0.82259494675324696</v>
      </c>
      <c r="C225" s="1">
        <v>0.568657412987013</v>
      </c>
      <c r="D225" s="1">
        <v>0.55735725064935104</v>
      </c>
      <c r="E225" s="1">
        <v>0.89948064155844198</v>
      </c>
      <c r="F225" s="1">
        <v>0.57036628441558401</v>
      </c>
      <c r="G225" s="1">
        <v>0.59430112987012995</v>
      </c>
      <c r="H225" s="1">
        <v>0.57891477662337698</v>
      </c>
      <c r="I225" s="1">
        <v>0.68130458441558395</v>
      </c>
      <c r="J225" s="1">
        <v>0.35987931818181801</v>
      </c>
      <c r="K225" s="1">
        <v>0.64547627662337703</v>
      </c>
      <c r="L225" s="1">
        <v>0.63111679350649397</v>
      </c>
      <c r="M225" s="1">
        <v>0.47560421428571398</v>
      </c>
      <c r="N225" s="1">
        <v>0.59147754415584397</v>
      </c>
      <c r="O225" s="1">
        <v>0.565375935064935</v>
      </c>
      <c r="P225" s="1">
        <v>0.48114417922077901</v>
      </c>
      <c r="Q225" s="1">
        <v>0.46816891818181799</v>
      </c>
      <c r="R225" s="1">
        <v>0.742526574025974</v>
      </c>
      <c r="S225" s="1">
        <v>0.441930854545454</v>
      </c>
      <c r="T225" s="1">
        <v>0.57389278311688297</v>
      </c>
      <c r="U225" s="1">
        <v>0.38879807532467497</v>
      </c>
      <c r="V225" s="1">
        <v>0.61493086363636396</v>
      </c>
      <c r="W225" s="1">
        <v>0.72418643506493496</v>
      </c>
      <c r="X225" s="1">
        <v>0.34170301688311699</v>
      </c>
      <c r="Y225" s="1">
        <v>0.63756262857142898</v>
      </c>
      <c r="Z225" s="1">
        <v>0.67488240649350695</v>
      </c>
      <c r="AA225" s="1">
        <v>0.234643603896104</v>
      </c>
      <c r="AB225" s="1">
        <v>0.38333824155844198</v>
      </c>
      <c r="AC225" s="1">
        <v>0.67868580519480504</v>
      </c>
      <c r="AD225" s="1">
        <v>0.55572263246753295</v>
      </c>
      <c r="AE225" s="1">
        <v>0.53804651948051896</v>
      </c>
      <c r="AF225" s="1">
        <v>0.50982575194805202</v>
      </c>
      <c r="AG225" s="1">
        <v>0.40796777402597401</v>
      </c>
      <c r="AH225" s="1">
        <v>0.53375191168831204</v>
      </c>
      <c r="AI225" s="1">
        <v>0.60192716623376596</v>
      </c>
      <c r="AJ225" s="1">
        <v>0.51557147922077895</v>
      </c>
      <c r="AK225" s="1">
        <v>0.41378215194805201</v>
      </c>
      <c r="AL225" s="1">
        <v>0.62847463376623403</v>
      </c>
      <c r="AM225" s="1">
        <v>0.31113728831168802</v>
      </c>
      <c r="AN225" s="1">
        <v>0.66535733246753204</v>
      </c>
      <c r="AO225" s="1">
        <v>0.78473336103896096</v>
      </c>
      <c r="AP225" s="1">
        <v>0.67854756103896097</v>
      </c>
      <c r="AQ225" s="1">
        <v>0.503795138961039</v>
      </c>
      <c r="AR225" s="1">
        <v>0.68267005454545504</v>
      </c>
      <c r="AS225" s="1">
        <v>0.27600780259740298</v>
      </c>
      <c r="AT225" s="1">
        <v>0.48629156233766202</v>
      </c>
      <c r="AU225" s="1">
        <v>0.49853061948051902</v>
      </c>
      <c r="AV225" s="1">
        <v>0.67345103896103897</v>
      </c>
      <c r="AW225" s="1">
        <v>0.762521998701299</v>
      </c>
      <c r="AX225" s="1">
        <v>0.65024876753246796</v>
      </c>
      <c r="AY225" s="1">
        <v>0.70560786883116899</v>
      </c>
      <c r="AZ225" s="1">
        <v>0.46848285454545502</v>
      </c>
      <c r="BA225" s="1">
        <v>0.66157531038961004</v>
      </c>
      <c r="BB225" s="1">
        <v>0.41564404675324701</v>
      </c>
      <c r="BC225" s="1">
        <v>0.56947874675324694</v>
      </c>
      <c r="BD225" s="1">
        <v>0.67457644935064898</v>
      </c>
      <c r="BE225" s="1">
        <v>0.51978576623376604</v>
      </c>
      <c r="BF225" s="1">
        <v>0.62360850649350696</v>
      </c>
      <c r="BG225" s="1">
        <v>0.53179306233766199</v>
      </c>
      <c r="BH225" s="1">
        <v>0.38567634675324702</v>
      </c>
      <c r="BI225" s="1">
        <v>0.55058119480519496</v>
      </c>
      <c r="BJ225" s="1">
        <v>0.51695607272727295</v>
      </c>
      <c r="BK225" s="1">
        <v>0.52296935454545501</v>
      </c>
      <c r="BL225" s="1">
        <v>0.65501673376623404</v>
      </c>
      <c r="BM225" s="1">
        <v>0.71733899740259699</v>
      </c>
      <c r="BN225" s="1">
        <v>0.53590730389610397</v>
      </c>
      <c r="BO225" s="1">
        <v>0.25821527012987</v>
      </c>
      <c r="BP225" s="1">
        <v>0.47194140259740303</v>
      </c>
      <c r="BQ225" s="1">
        <v>0.66702928441558396</v>
      </c>
      <c r="BR225" s="1">
        <v>0.627842125974026</v>
      </c>
      <c r="BS225" s="1">
        <v>0.35937026233766201</v>
      </c>
      <c r="BT225" s="1">
        <v>0.62794509610389604</v>
      </c>
      <c r="BU225" s="1">
        <v>0.59800674155844202</v>
      </c>
      <c r="BV225" s="1">
        <v>0.64554049610389597</v>
      </c>
      <c r="BW225" s="1">
        <v>0.44356935194805203</v>
      </c>
      <c r="BX225" s="1">
        <v>0.557030724675325</v>
      </c>
      <c r="BY225" s="1">
        <v>0.57269941038961003</v>
      </c>
      <c r="BZ225" s="1">
        <v>0.69275031038960999</v>
      </c>
      <c r="CA225" s="1">
        <v>0.63122582467532495</v>
      </c>
      <c r="CB225" s="1">
        <v>0.46823666363636401</v>
      </c>
      <c r="CC225" s="1">
        <v>0.56287973116883105</v>
      </c>
      <c r="CD225" s="1">
        <v>0.46477178831168797</v>
      </c>
      <c r="CE225" s="1">
        <v>0.34417193246753303</v>
      </c>
      <c r="CF225" s="1">
        <v>0.709593488311688</v>
      </c>
      <c r="CG225" s="1">
        <v>0.51163389220779198</v>
      </c>
      <c r="CH225" s="1">
        <v>0.70520303376623406</v>
      </c>
      <c r="CI225" s="1">
        <v>0.39418835194805202</v>
      </c>
      <c r="CJ225" s="1">
        <v>0.47458199610389601</v>
      </c>
      <c r="CK225" s="1">
        <v>0.76872696883116898</v>
      </c>
      <c r="CL225" s="1">
        <v>0.357223723376623</v>
      </c>
      <c r="CM225" s="1">
        <v>0.51074412207792197</v>
      </c>
      <c r="CN225" s="1">
        <v>0.22601699220779201</v>
      </c>
      <c r="CO225" s="1">
        <v>0.63061703896103904</v>
      </c>
      <c r="CP225" s="1">
        <v>0.63251721038960995</v>
      </c>
      <c r="CQ225" s="1">
        <v>0.44557557662337699</v>
      </c>
      <c r="CR225" s="1">
        <v>0.37163724415584398</v>
      </c>
      <c r="CS225" s="1">
        <v>0.69299333766233795</v>
      </c>
      <c r="CT225" s="1">
        <v>0.38161707272727302</v>
      </c>
      <c r="CU225" s="1">
        <v>0.44237874285714301</v>
      </c>
      <c r="CV225" s="1">
        <v>0.58229487142857195</v>
      </c>
      <c r="CW225" s="1">
        <v>0.37423509350649398</v>
      </c>
      <c r="CX225" s="1">
        <v>0.60899271038961</v>
      </c>
      <c r="CY225" s="1">
        <v>0.60631070649350605</v>
      </c>
      <c r="CZ225" s="1">
        <v>0.58991571558441602</v>
      </c>
      <c r="DA225" s="1">
        <v>0.63438888961038997</v>
      </c>
      <c r="DB225" s="1">
        <v>0.36194129740259801</v>
      </c>
      <c r="DC225" s="1">
        <v>0.59127102987013003</v>
      </c>
      <c r="DD225" s="1">
        <v>0.67991649350649397</v>
      </c>
      <c r="DE225" s="1">
        <v>0.65445018571428604</v>
      </c>
      <c r="DF225" s="1">
        <v>0.764413007792208</v>
      </c>
      <c r="DG225" s="1">
        <v>0.51001111298701296</v>
      </c>
      <c r="DH225" s="1">
        <v>0.63740464285714304</v>
      </c>
      <c r="DI225" s="1">
        <v>0.399731368831169</v>
      </c>
      <c r="DJ225" s="1">
        <v>0.38039250779220801</v>
      </c>
      <c r="DK225" s="1">
        <v>0.28281877792207799</v>
      </c>
      <c r="DL225" s="1">
        <v>0.38856396233766199</v>
      </c>
      <c r="DM225" s="1">
        <v>0.45517286233766202</v>
      </c>
      <c r="DN225" s="1">
        <v>0.48629879350649402</v>
      </c>
      <c r="DO225" s="1">
        <v>0.60317401038961005</v>
      </c>
      <c r="DP225" s="1">
        <v>0.67630131948051997</v>
      </c>
      <c r="DQ225" s="1">
        <v>0.469664094805195</v>
      </c>
      <c r="DR225" s="1">
        <v>0.67193780259740299</v>
      </c>
      <c r="DS225" s="1">
        <v>0.50144914285714304</v>
      </c>
      <c r="DT225" s="1">
        <v>0.54516908701298705</v>
      </c>
      <c r="DU225" s="1">
        <v>0.40682161948051898</v>
      </c>
      <c r="DV225" s="1">
        <v>0.62526282337662298</v>
      </c>
      <c r="DW225" s="1">
        <v>0.71469737012987</v>
      </c>
      <c r="DX225" s="1">
        <v>0.45118008181818198</v>
      </c>
      <c r="DY225" s="1">
        <v>0.411874523376623</v>
      </c>
      <c r="DZ225" s="1">
        <v>0.43070005844155901</v>
      </c>
      <c r="EA225" s="1">
        <v>0.74596386883116905</v>
      </c>
      <c r="EB225" s="1">
        <v>0.65574097272727305</v>
      </c>
      <c r="EC225" s="1">
        <v>0.54581496623376602</v>
      </c>
      <c r="ED225" s="1">
        <v>0.375380736363636</v>
      </c>
      <c r="EE225" s="1">
        <v>0.67440629350649395</v>
      </c>
      <c r="EF225" s="1">
        <v>0.66604786363636403</v>
      </c>
      <c r="EG225" s="1">
        <v>0.41810567792207798</v>
      </c>
      <c r="EH225" s="1">
        <v>0.59681996103896096</v>
      </c>
      <c r="EI225" s="1">
        <v>0.67119746753246801</v>
      </c>
      <c r="EJ225" s="1">
        <v>0.43319437012987</v>
      </c>
      <c r="EK225" s="1">
        <v>0.47998847012987</v>
      </c>
      <c r="EL225" s="1">
        <v>0.45803816623376598</v>
      </c>
      <c r="EM225" s="1">
        <v>0.53108539870129901</v>
      </c>
      <c r="EN225" s="1">
        <v>0.67350855844155799</v>
      </c>
      <c r="EO225" s="1">
        <v>0.58093191168831204</v>
      </c>
      <c r="EP225" s="1">
        <v>0.84085831688311696</v>
      </c>
      <c r="EQ225" s="1">
        <v>0.68982072337662304</v>
      </c>
      <c r="ER225" s="1">
        <v>0.58071292857142898</v>
      </c>
      <c r="ES225" s="1">
        <v>0.84598153246753205</v>
      </c>
      <c r="ET225" s="1">
        <v>0.38398544935064899</v>
      </c>
      <c r="EU225" s="1">
        <v>0.48208324415584403</v>
      </c>
      <c r="EV225" s="1">
        <v>0.833923416883117</v>
      </c>
      <c r="EW225" s="1">
        <v>0.55560947532467497</v>
      </c>
      <c r="EX225" s="1">
        <v>0.66663789220779202</v>
      </c>
      <c r="EY225" s="1">
        <v>0.55806238441558498</v>
      </c>
      <c r="EZ225" s="1">
        <v>0.71500451818181798</v>
      </c>
      <c r="FA225" s="1">
        <v>0.55198826623376596</v>
      </c>
      <c r="FB225" s="1">
        <v>0.32893519610389599</v>
      </c>
      <c r="FC225" s="1">
        <v>0.28984309090909099</v>
      </c>
      <c r="FD225" s="1">
        <v>0.55208778441558404</v>
      </c>
      <c r="FE225" s="1">
        <v>0.62768454805194795</v>
      </c>
      <c r="FF225" s="1">
        <v>0.58971004545454497</v>
      </c>
      <c r="FG225" s="1">
        <v>0.60996076363636398</v>
      </c>
      <c r="FH225" s="1">
        <v>0.50045050909090905</v>
      </c>
      <c r="FI225" s="1">
        <v>0.499031587012987</v>
      </c>
      <c r="FJ225" s="1">
        <v>0.51174271558441597</v>
      </c>
      <c r="FK225" s="1">
        <v>0.50537006493506498</v>
      </c>
      <c r="FL225" s="1">
        <v>0.434789893506494</v>
      </c>
      <c r="FM225" s="1">
        <v>0.58509755584415601</v>
      </c>
      <c r="FN225" s="1">
        <v>0.634636249350649</v>
      </c>
      <c r="FO225" s="1">
        <v>0.61288886363636397</v>
      </c>
      <c r="FP225" s="1">
        <v>0.46818070649350702</v>
      </c>
      <c r="FQ225" s="1">
        <v>0.63579811298701305</v>
      </c>
      <c r="FR225" s="1">
        <v>0.44305519220779199</v>
      </c>
      <c r="FS225" s="1">
        <v>0.47912762467532499</v>
      </c>
      <c r="FT225" s="1">
        <v>0.77808651428571396</v>
      </c>
      <c r="FU225" s="1">
        <v>0.55446219740259695</v>
      </c>
      <c r="FV225" s="1">
        <v>0.53092816493506501</v>
      </c>
      <c r="FW225" s="1">
        <v>0.59243966103896095</v>
      </c>
      <c r="FX225" s="1">
        <v>0.63970126753246803</v>
      </c>
      <c r="FY225" s="1">
        <v>0.62379050649350698</v>
      </c>
      <c r="FZ225" s="1">
        <v>0.63209008181818205</v>
      </c>
      <c r="GA225" s="1">
        <v>0.53445182467532504</v>
      </c>
      <c r="GB225" s="1">
        <v>0.56387876493506495</v>
      </c>
      <c r="GC225" s="1">
        <v>0.36308223246753202</v>
      </c>
      <c r="GD225" s="1">
        <v>0.44489291558441602</v>
      </c>
      <c r="GE225" s="1">
        <v>0.68536144805194799</v>
      </c>
      <c r="GF225" s="1">
        <v>0.67938285454545499</v>
      </c>
      <c r="GG225" s="1">
        <v>0.489455549350649</v>
      </c>
      <c r="GH225" s="1">
        <v>0.76158955974025999</v>
      </c>
      <c r="GI225" s="1">
        <v>0.65723787532467504</v>
      </c>
      <c r="GJ225" s="1">
        <v>0.52458243766233803</v>
      </c>
      <c r="GK225" s="1">
        <v>0.87628711428571404</v>
      </c>
      <c r="GL225" s="1">
        <v>0.61979482727272694</v>
      </c>
      <c r="GM225" s="1">
        <v>0.40835389350649398</v>
      </c>
      <c r="GN225" s="1">
        <v>0.52612567792207798</v>
      </c>
      <c r="GO225" s="1">
        <v>0.66579668961038996</v>
      </c>
      <c r="GP225" s="1">
        <v>0.38385498831168802</v>
      </c>
      <c r="GQ225" s="1">
        <v>0.46304831298701299</v>
      </c>
      <c r="GR225" s="1">
        <v>0.59166767922077901</v>
      </c>
      <c r="GS225" s="1">
        <v>0.39513917922077901</v>
      </c>
      <c r="GT225" s="1">
        <v>0.51497250000000006</v>
      </c>
      <c r="GU225" s="1">
        <v>0.583558044155844</v>
      </c>
      <c r="GV225" s="1">
        <v>0.611106646753247</v>
      </c>
      <c r="GW225" s="1">
        <v>0.60730155714285705</v>
      </c>
      <c r="GX225" s="1">
        <v>0.53099748051948004</v>
      </c>
      <c r="GY225" s="1">
        <v>0.54737449480519496</v>
      </c>
      <c r="GZ225" s="1">
        <v>0.62873046623376605</v>
      </c>
      <c r="HA225" s="1">
        <v>0.59583611558441596</v>
      </c>
      <c r="HB225" s="1">
        <v>0.591782202597403</v>
      </c>
      <c r="HC225" s="1">
        <v>0.759090825974026</v>
      </c>
      <c r="HD225" s="1">
        <v>0.39013569740259701</v>
      </c>
      <c r="HE225" s="1">
        <v>0.63031013766233801</v>
      </c>
      <c r="HF225" s="1">
        <v>0.67823223116883102</v>
      </c>
      <c r="HG225" s="1">
        <v>0.62467065584415604</v>
      </c>
      <c r="HH225" s="1">
        <v>0.59015989999999996</v>
      </c>
      <c r="HI225" s="1">
        <v>0.52573623506493505</v>
      </c>
      <c r="HJ225" s="1">
        <v>0.72756224025974003</v>
      </c>
      <c r="HK225" s="1">
        <v>0.59795224545454495</v>
      </c>
      <c r="HL225" s="1">
        <v>0.68347372077922097</v>
      </c>
      <c r="HM225" s="1">
        <v>0.75034788831168797</v>
      </c>
      <c r="HN225" s="1">
        <v>0.63625915324675297</v>
      </c>
      <c r="HO225" s="1">
        <v>0.41219753116883101</v>
      </c>
      <c r="HP225" s="1">
        <v>0.17964422597402599</v>
      </c>
      <c r="HQ225" s="1">
        <v>0</v>
      </c>
      <c r="HR225" s="1">
        <v>0.28773438961039</v>
      </c>
      <c r="HS225" s="1">
        <v>0.55090848571428597</v>
      </c>
      <c r="HT225" s="1">
        <v>0.372058364935065</v>
      </c>
      <c r="HU225" s="1">
        <v>0.60744225844155797</v>
      </c>
      <c r="HV225" s="1">
        <v>0.52347230519480503</v>
      </c>
      <c r="HW225" s="1">
        <v>0.79955803246753199</v>
      </c>
      <c r="HX225" s="1">
        <v>0.49848751688311699</v>
      </c>
      <c r="HY225" s="1">
        <v>0.49545398701298698</v>
      </c>
      <c r="HZ225" s="1">
        <v>0.59859387142857101</v>
      </c>
      <c r="IA225" s="1">
        <v>0.78457566753246799</v>
      </c>
      <c r="IB225" s="1">
        <v>0.51839692857142905</v>
      </c>
      <c r="IC225" s="1">
        <v>0.30010165324675298</v>
      </c>
      <c r="ID225" s="1">
        <v>0.345799731168831</v>
      </c>
      <c r="IE225" s="1">
        <v>0.50830955064935102</v>
      </c>
      <c r="IF225" s="1">
        <v>0.59306649480519502</v>
      </c>
      <c r="IG225" s="1">
        <v>0.65199590909090899</v>
      </c>
      <c r="IH225" s="1">
        <v>0.538764720779221</v>
      </c>
      <c r="II225" s="1">
        <v>0.53524311428571403</v>
      </c>
      <c r="IJ225" s="1">
        <v>0.71478419610389599</v>
      </c>
      <c r="IK225" s="1">
        <v>0.39170409740259698</v>
      </c>
      <c r="IL225" s="1">
        <v>0.49170515454545499</v>
      </c>
      <c r="IM225" s="1">
        <v>0.51248648831168797</v>
      </c>
      <c r="IN225" s="1">
        <v>0.43474305064935098</v>
      </c>
      <c r="IO225" s="1">
        <v>0.62384414155844203</v>
      </c>
      <c r="IP225" s="1">
        <v>0.223008912987013</v>
      </c>
      <c r="IQ225" s="1">
        <v>0.43892698181818202</v>
      </c>
      <c r="IR225" s="1">
        <v>0.77317983246753297</v>
      </c>
      <c r="IS225" s="1">
        <v>0.360817024675325</v>
      </c>
      <c r="IT225" s="1">
        <v>0.46784561038960998</v>
      </c>
      <c r="IU225" s="1">
        <v>0.55556645974025998</v>
      </c>
      <c r="IV225" s="1">
        <v>0.415910805194805</v>
      </c>
      <c r="IW225" s="1">
        <v>0.63451941948051904</v>
      </c>
      <c r="IX225">
        <v>0.89948064155844198</v>
      </c>
      <c r="IY225">
        <v>0.17964422597402599</v>
      </c>
    </row>
    <row r="226" spans="1:259" ht="30">
      <c r="A226" s="2" t="s">
        <v>224</v>
      </c>
      <c r="B226" s="1">
        <v>0.39731317402597399</v>
      </c>
      <c r="C226" s="1">
        <v>0.33479085064935099</v>
      </c>
      <c r="D226" s="1">
        <v>0.22817532987013001</v>
      </c>
      <c r="E226" s="1">
        <v>0.41521255844155802</v>
      </c>
      <c r="F226" s="1">
        <v>0.44482245974026002</v>
      </c>
      <c r="G226" s="1">
        <v>0.23395182727272701</v>
      </c>
      <c r="H226" s="1">
        <v>0.46991643506493502</v>
      </c>
      <c r="I226" s="1">
        <v>0.31970881948051899</v>
      </c>
      <c r="J226" s="1">
        <v>7.2277136363636293E-2</v>
      </c>
      <c r="K226" s="1">
        <v>0.31949506493506502</v>
      </c>
      <c r="L226" s="1">
        <v>0.41612886753246697</v>
      </c>
      <c r="M226" s="1">
        <v>0.58079925974026003</v>
      </c>
      <c r="N226" s="1">
        <v>0.26222624155844199</v>
      </c>
      <c r="O226" s="1">
        <v>0.23160628571428599</v>
      </c>
      <c r="P226" s="1">
        <v>0.11493432987013</v>
      </c>
      <c r="Q226" s="1">
        <v>0.41605288181818201</v>
      </c>
      <c r="R226" s="1">
        <v>0.30229328961038998</v>
      </c>
      <c r="S226" s="1">
        <v>0.42438298961039</v>
      </c>
      <c r="T226" s="1">
        <v>0.22038401688311701</v>
      </c>
      <c r="U226" s="1">
        <v>0.45609835194805198</v>
      </c>
      <c r="V226" s="1">
        <v>0.15376662467532501</v>
      </c>
      <c r="W226" s="1">
        <v>0.50826144675324703</v>
      </c>
      <c r="X226" s="1">
        <v>0.22357100779220801</v>
      </c>
      <c r="Y226" s="1">
        <v>0.425534806493507</v>
      </c>
      <c r="Z226" s="1">
        <v>0.215900288311688</v>
      </c>
      <c r="AA226" s="1">
        <v>0.108271297402597</v>
      </c>
      <c r="AB226" s="1">
        <v>0.71405107012987001</v>
      </c>
      <c r="AC226" s="1">
        <v>0.450993245454546</v>
      </c>
      <c r="AD226" s="1">
        <v>0.29554961428571402</v>
      </c>
      <c r="AE226" s="1">
        <v>0.55713357142857101</v>
      </c>
      <c r="AF226" s="1">
        <v>0.172029432467532</v>
      </c>
      <c r="AG226" s="1">
        <v>0.57988694415584396</v>
      </c>
      <c r="AH226" s="1">
        <v>0.198066253246753</v>
      </c>
      <c r="AI226" s="1">
        <v>0.38405860389610402</v>
      </c>
      <c r="AJ226" s="1">
        <v>0.14189809220779201</v>
      </c>
      <c r="AK226" s="1">
        <v>0.33593134025973997</v>
      </c>
      <c r="AL226" s="1">
        <v>0.45641795584415601</v>
      </c>
      <c r="AM226" s="1">
        <v>0.37435535194805197</v>
      </c>
      <c r="AN226" s="1">
        <v>0.29520486103896099</v>
      </c>
      <c r="AO226" s="1">
        <v>0.463631058441558</v>
      </c>
      <c r="AP226" s="1">
        <v>0.44458582467532498</v>
      </c>
      <c r="AQ226" s="1">
        <v>0.33168367922077902</v>
      </c>
      <c r="AR226" s="1">
        <v>0.49104464805194797</v>
      </c>
      <c r="AS226" s="1">
        <v>0.51439668051948095</v>
      </c>
      <c r="AT226" s="1">
        <v>8.9539390909090896E-2</v>
      </c>
      <c r="AU226" s="1">
        <v>0.12068138311688301</v>
      </c>
      <c r="AV226" s="1">
        <v>0.379618551948052</v>
      </c>
      <c r="AW226" s="1">
        <v>0.38960050519480499</v>
      </c>
      <c r="AX226" s="1">
        <v>0.413940109090909</v>
      </c>
      <c r="AY226" s="1">
        <v>0.41551139999999998</v>
      </c>
      <c r="AZ226" s="1">
        <v>0.19575747922077899</v>
      </c>
      <c r="BA226" s="1">
        <v>0.42522436233766198</v>
      </c>
      <c r="BB226" s="1">
        <v>0.48863530779220798</v>
      </c>
      <c r="BC226" s="1">
        <v>0.51204487532467502</v>
      </c>
      <c r="BD226" s="1">
        <v>0.498438006493506</v>
      </c>
      <c r="BE226" s="1">
        <v>0.27554578181818201</v>
      </c>
      <c r="BF226" s="1">
        <v>0.31508518051948098</v>
      </c>
      <c r="BG226" s="1">
        <v>0.47489568701298701</v>
      </c>
      <c r="BH226" s="1">
        <v>0.34505454805194802</v>
      </c>
      <c r="BI226" s="1">
        <v>0.51113040649350705</v>
      </c>
      <c r="BJ226" s="1">
        <v>0.49612332987013003</v>
      </c>
      <c r="BK226" s="1">
        <v>0.32526334805194801</v>
      </c>
      <c r="BL226" s="1">
        <v>0.29050795584415601</v>
      </c>
      <c r="BM226" s="1">
        <v>0.38186537532467502</v>
      </c>
      <c r="BN226" s="1">
        <v>0.28699148961039</v>
      </c>
      <c r="BO226" s="1">
        <v>0.66941605974025997</v>
      </c>
      <c r="BP226" s="1">
        <v>0.12516709350649299</v>
      </c>
      <c r="BQ226" s="1">
        <v>0.42397631818181802</v>
      </c>
      <c r="BR226" s="1">
        <v>9.6619072727272895E-2</v>
      </c>
      <c r="BS226" s="1">
        <v>0.439242920779221</v>
      </c>
      <c r="BT226" s="1">
        <v>0.57919954935064899</v>
      </c>
      <c r="BU226" s="1">
        <v>0.50680840129870097</v>
      </c>
      <c r="BV226" s="1">
        <v>0.20344952467532501</v>
      </c>
      <c r="BW226" s="1">
        <v>0.527468303896104</v>
      </c>
      <c r="BX226" s="1">
        <v>0.56873296493506498</v>
      </c>
      <c r="BY226" s="1">
        <v>0.50532255714285701</v>
      </c>
      <c r="BZ226" s="1">
        <v>0.29971604285714298</v>
      </c>
      <c r="CA226" s="1">
        <v>0.18650333376623399</v>
      </c>
      <c r="CB226" s="1">
        <v>0.59673205974026</v>
      </c>
      <c r="CC226" s="1">
        <v>0.53697360129870098</v>
      </c>
      <c r="CD226" s="1">
        <v>0.10889051298701299</v>
      </c>
      <c r="CE226" s="1">
        <v>0.52303947662337702</v>
      </c>
      <c r="CF226" s="1">
        <v>0.283158906493507</v>
      </c>
      <c r="CG226" s="1">
        <v>0.364449692207792</v>
      </c>
      <c r="CH226" s="1">
        <v>0.41565192857142902</v>
      </c>
      <c r="CI226" s="1">
        <v>0.27944141948051898</v>
      </c>
      <c r="CJ226" s="1">
        <v>0.13950486753246799</v>
      </c>
      <c r="CK226" s="1">
        <v>0.46710638181818198</v>
      </c>
      <c r="CL226" s="1">
        <v>0.61799005974026</v>
      </c>
      <c r="CM226" s="1">
        <v>0.38272377662337698</v>
      </c>
      <c r="CN226" s="1">
        <v>0.72106101948051904</v>
      </c>
      <c r="CO226" s="1">
        <v>0.22087996493506501</v>
      </c>
      <c r="CP226" s="1">
        <v>0.28022067142857099</v>
      </c>
      <c r="CQ226" s="1">
        <v>0.44112548701298698</v>
      </c>
      <c r="CR226" s="1">
        <v>0.473713972727273</v>
      </c>
      <c r="CS226" s="1">
        <v>0.13471324545454499</v>
      </c>
      <c r="CT226" s="1">
        <v>0.33558600129870098</v>
      </c>
      <c r="CU226" s="1">
        <v>0.266795951948052</v>
      </c>
      <c r="CV226" s="1">
        <v>0.36834615584415598</v>
      </c>
      <c r="CW226" s="1">
        <v>0.30085467402597399</v>
      </c>
      <c r="CX226" s="1">
        <v>0.13224345324675299</v>
      </c>
      <c r="CY226" s="1">
        <v>0.31841879090909098</v>
      </c>
      <c r="CZ226" s="1">
        <v>0.51950585844155805</v>
      </c>
      <c r="DA226" s="1">
        <v>0.12763995454545499</v>
      </c>
      <c r="DB226" s="1">
        <v>0.46190746753246698</v>
      </c>
      <c r="DC226" s="1">
        <v>0.39174056103896099</v>
      </c>
      <c r="DD226" s="1">
        <v>0.31780868831168801</v>
      </c>
      <c r="DE226" s="1">
        <v>0.110622563636364</v>
      </c>
      <c r="DF226" s="1">
        <v>0.26508748961039003</v>
      </c>
      <c r="DG226" s="1">
        <v>0.72381559350649305</v>
      </c>
      <c r="DH226" s="1">
        <v>0.48283533766233799</v>
      </c>
      <c r="DI226" s="1">
        <v>0.59240033506493495</v>
      </c>
      <c r="DJ226" s="1">
        <v>0.56386098701298704</v>
      </c>
      <c r="DK226" s="1">
        <v>0.54709598181818198</v>
      </c>
      <c r="DL226" s="1">
        <v>0.40161409350649302</v>
      </c>
      <c r="DM226" s="1">
        <v>0.198152612987013</v>
      </c>
      <c r="DN226" s="1">
        <v>0.444628109090909</v>
      </c>
      <c r="DO226" s="1">
        <v>0.138706162337662</v>
      </c>
      <c r="DP226" s="1">
        <v>0.327291057142857</v>
      </c>
      <c r="DQ226" s="1">
        <v>0.22282976103896099</v>
      </c>
      <c r="DR226" s="1">
        <v>0.16939435974025999</v>
      </c>
      <c r="DS226" s="1">
        <v>0.32637300000000002</v>
      </c>
      <c r="DT226" s="1">
        <v>0.39231622987012998</v>
      </c>
      <c r="DU226" s="1">
        <v>0.214761297402597</v>
      </c>
      <c r="DV226" s="1">
        <v>0.43540604545454598</v>
      </c>
      <c r="DW226" s="1">
        <v>0.49832148441558399</v>
      </c>
      <c r="DX226" s="1">
        <v>0.674255797402597</v>
      </c>
      <c r="DY226" s="1">
        <v>0.30760070909090897</v>
      </c>
      <c r="DZ226" s="1">
        <v>0.66064418571428596</v>
      </c>
      <c r="EA226" s="1">
        <v>0.26638547792207801</v>
      </c>
      <c r="EB226" s="1">
        <v>0.44209155844155901</v>
      </c>
      <c r="EC226" s="1">
        <v>0.576072838961039</v>
      </c>
      <c r="ED226" s="1">
        <v>0.280849044155844</v>
      </c>
      <c r="EE226" s="1">
        <v>0.195336746753247</v>
      </c>
      <c r="EF226" s="1">
        <v>0.31984677142857099</v>
      </c>
      <c r="EG226" s="1">
        <v>0.61382191948052001</v>
      </c>
      <c r="EH226" s="1">
        <v>0.36833561298701301</v>
      </c>
      <c r="EI226" s="1">
        <v>0.39647781168831198</v>
      </c>
      <c r="EJ226" s="1">
        <v>0.28058234805194798</v>
      </c>
      <c r="EK226" s="1">
        <v>0.40753568831168802</v>
      </c>
      <c r="EL226" s="1">
        <v>0.51616627532467496</v>
      </c>
      <c r="EM226" s="1">
        <v>0.59547901428571404</v>
      </c>
      <c r="EN226" s="1">
        <v>0.34856814415584397</v>
      </c>
      <c r="EO226" s="1">
        <v>0.54109601818181796</v>
      </c>
      <c r="EP226" s="1">
        <v>0.42261181168831202</v>
      </c>
      <c r="EQ226" s="1">
        <v>0.48744236363636401</v>
      </c>
      <c r="ER226" s="1">
        <v>0.38177827792207802</v>
      </c>
      <c r="ES226" s="1">
        <v>0.348091775324675</v>
      </c>
      <c r="ET226" s="1">
        <v>0.34112829350649299</v>
      </c>
      <c r="EU226" s="1">
        <v>0.34868146363636399</v>
      </c>
      <c r="EV226" s="1">
        <v>0.40892589740259699</v>
      </c>
      <c r="EW226" s="1">
        <v>0.53486319220779199</v>
      </c>
      <c r="EX226" s="1">
        <v>0.40335957662337701</v>
      </c>
      <c r="EY226" s="1">
        <v>0.17022208701298699</v>
      </c>
      <c r="EZ226" s="1">
        <v>0.30043985714285698</v>
      </c>
      <c r="FA226" s="1">
        <v>0.41876378181818202</v>
      </c>
      <c r="FB226" s="1">
        <v>0.54769291948051901</v>
      </c>
      <c r="FC226" s="1">
        <v>0.49954562207792202</v>
      </c>
      <c r="FD226" s="1">
        <v>0.58675517532467503</v>
      </c>
      <c r="FE226" s="1">
        <v>0.228987379220779</v>
      </c>
      <c r="FF226" s="1">
        <v>0.37642171298701299</v>
      </c>
      <c r="FG226" s="1">
        <v>0.44440582207792201</v>
      </c>
      <c r="FH226" s="1">
        <v>0.63014107142857101</v>
      </c>
      <c r="FI226" s="1">
        <v>0.38942023766233802</v>
      </c>
      <c r="FJ226" s="1">
        <v>0.273494423376623</v>
      </c>
      <c r="FK226" s="1">
        <v>0.47199344415584399</v>
      </c>
      <c r="FL226" s="1">
        <v>0.30450954805194802</v>
      </c>
      <c r="FM226" s="1">
        <v>0.51049218701298704</v>
      </c>
      <c r="FN226" s="1">
        <v>0.41429177662337702</v>
      </c>
      <c r="FO226" s="1">
        <v>0.42912253636363601</v>
      </c>
      <c r="FP226" s="1">
        <v>0.76586401818181804</v>
      </c>
      <c r="FQ226" s="1">
        <v>0.45432960779220799</v>
      </c>
      <c r="FR226" s="1">
        <v>0.65885144025973996</v>
      </c>
      <c r="FS226" s="1">
        <v>0.276699520779221</v>
      </c>
      <c r="FT226" s="1">
        <v>0.472783036363636</v>
      </c>
      <c r="FU226" s="1">
        <v>0.566813798701299</v>
      </c>
      <c r="FV226" s="1">
        <v>0.256718587012987</v>
      </c>
      <c r="FW226" s="1">
        <v>0.33645547922077901</v>
      </c>
      <c r="FX226" s="1">
        <v>0.29756170389610398</v>
      </c>
      <c r="FY226" s="1">
        <v>0.34676395584415598</v>
      </c>
      <c r="FZ226" s="1">
        <v>0.47226139350649399</v>
      </c>
      <c r="GA226" s="1">
        <v>0.26669544415584401</v>
      </c>
      <c r="GB226" s="1">
        <v>0.26849730389610399</v>
      </c>
      <c r="GC226" s="1">
        <v>0.64016254155844199</v>
      </c>
      <c r="GD226" s="1">
        <v>0.35041652077922097</v>
      </c>
      <c r="GE226" s="1">
        <v>0.42785142597402598</v>
      </c>
      <c r="GF226" s="1">
        <v>0.334859702597403</v>
      </c>
      <c r="GG226" s="1">
        <v>0.33420250389610401</v>
      </c>
      <c r="GH226" s="1">
        <v>0.42727356363636398</v>
      </c>
      <c r="GI226" s="1">
        <v>0.37345615844155799</v>
      </c>
      <c r="GJ226" s="1">
        <v>0.57813362987012995</v>
      </c>
      <c r="GK226" s="1">
        <v>0.32251772077922097</v>
      </c>
      <c r="GL226" s="1">
        <v>0.40103928181818199</v>
      </c>
      <c r="GM226" s="1">
        <v>0.50883862987012995</v>
      </c>
      <c r="GN226" s="1">
        <v>0.26145501558441597</v>
      </c>
      <c r="GO226" s="1">
        <v>0.47271768961039001</v>
      </c>
      <c r="GP226" s="1">
        <v>0.138851316883117</v>
      </c>
      <c r="GQ226" s="1">
        <v>0.60026834415584396</v>
      </c>
      <c r="GR226" s="1">
        <v>0.498590685714286</v>
      </c>
      <c r="GS226" s="1">
        <v>0.69482345324675299</v>
      </c>
      <c r="GT226" s="1">
        <v>0.65261601818181803</v>
      </c>
      <c r="GU226" s="1">
        <v>0.18141822077922101</v>
      </c>
      <c r="GV226" s="1">
        <v>0.38651111038961</v>
      </c>
      <c r="GW226" s="1">
        <v>0.54264204675324701</v>
      </c>
      <c r="GX226" s="1">
        <v>0.23560950259740299</v>
      </c>
      <c r="GY226" s="1">
        <v>0.490505312987013</v>
      </c>
      <c r="GZ226" s="1">
        <v>0.24446503766233799</v>
      </c>
      <c r="HA226" s="1">
        <v>0.16620589350649401</v>
      </c>
      <c r="HB226" s="1">
        <v>0.44465574805194802</v>
      </c>
      <c r="HC226" s="1">
        <v>0.31575416753246799</v>
      </c>
      <c r="HD226" s="1">
        <v>0.33354826233766199</v>
      </c>
      <c r="HE226" s="1">
        <v>0.29346985584415602</v>
      </c>
      <c r="HF226" s="1">
        <v>0.46926255714285697</v>
      </c>
      <c r="HG226" s="1">
        <v>0.33270120129870101</v>
      </c>
      <c r="HH226" s="1">
        <v>0.51590415844155801</v>
      </c>
      <c r="HI226" s="1">
        <v>0.39568469870129902</v>
      </c>
      <c r="HJ226" s="1">
        <v>0.37990755844155799</v>
      </c>
      <c r="HK226" s="1">
        <v>0.29100060649350601</v>
      </c>
      <c r="HL226" s="1">
        <v>0.31232121298701299</v>
      </c>
      <c r="HM226" s="1">
        <v>0.317156053246753</v>
      </c>
      <c r="HN226" s="1">
        <v>0.34930018051948097</v>
      </c>
      <c r="HO226" s="1">
        <v>0.28516476103896099</v>
      </c>
      <c r="HP226" s="1">
        <v>0.37047839350649298</v>
      </c>
      <c r="HQ226" s="1">
        <v>0.28773438961039</v>
      </c>
      <c r="HR226" s="1">
        <v>0</v>
      </c>
      <c r="HS226" s="1">
        <v>0.46091887922077901</v>
      </c>
      <c r="HT226" s="1">
        <v>0.35578101038961002</v>
      </c>
      <c r="HU226" s="1">
        <v>0.47234338831168798</v>
      </c>
      <c r="HV226" s="1">
        <v>0.31846815064935102</v>
      </c>
      <c r="HW226" s="1">
        <v>0.34741555454545497</v>
      </c>
      <c r="HX226" s="1">
        <v>0.257701423376623</v>
      </c>
      <c r="HY226" s="1">
        <v>0.49018084155844199</v>
      </c>
      <c r="HZ226" s="1">
        <v>0.54041735974025995</v>
      </c>
      <c r="IA226" s="1">
        <v>0.342524854545455</v>
      </c>
      <c r="IB226" s="1">
        <v>0.29821840519480503</v>
      </c>
      <c r="IC226" s="1">
        <v>0.46796461168831199</v>
      </c>
      <c r="ID226" s="1">
        <v>0.37985152987012999</v>
      </c>
      <c r="IE226" s="1">
        <v>0.59802538441558495</v>
      </c>
      <c r="IF226" s="1">
        <v>0.450220605194805</v>
      </c>
      <c r="IG226" s="1">
        <v>0.52161831688311699</v>
      </c>
      <c r="IH226" s="1">
        <v>0.52124475974025997</v>
      </c>
      <c r="II226" s="1">
        <v>0.58599619610389597</v>
      </c>
      <c r="IJ226" s="1">
        <v>0.39613335324675297</v>
      </c>
      <c r="IK226" s="1">
        <v>0.199893101298701</v>
      </c>
      <c r="IL226" s="1">
        <v>0.48823558441558401</v>
      </c>
      <c r="IM226" s="1">
        <v>0.41480554545454601</v>
      </c>
      <c r="IN226" s="1">
        <v>0.67695147792207799</v>
      </c>
      <c r="IO226" s="1">
        <v>0.35410743636363701</v>
      </c>
      <c r="IP226" s="1">
        <v>0.74991613636363597</v>
      </c>
      <c r="IQ226" s="1">
        <v>0.66687799999999997</v>
      </c>
      <c r="IR226" s="1">
        <v>0.32860243506493497</v>
      </c>
      <c r="IS226" s="1">
        <v>0.33565879999999998</v>
      </c>
      <c r="IT226" s="1">
        <v>0.55360680519480499</v>
      </c>
      <c r="IU226" s="1">
        <v>0.11928675844155801</v>
      </c>
      <c r="IV226" s="1">
        <v>0.54193895064935105</v>
      </c>
      <c r="IW226" s="1">
        <v>0.452608348051948</v>
      </c>
      <c r="IX226">
        <v>0.76586401818181804</v>
      </c>
      <c r="IY226">
        <v>7.2277136363636293E-2</v>
      </c>
    </row>
    <row r="227" spans="1:259" ht="30">
      <c r="A227" s="2" t="s">
        <v>225</v>
      </c>
      <c r="B227" s="1">
        <v>0.53188360389610401</v>
      </c>
      <c r="C227" s="1">
        <v>0.45995616493506503</v>
      </c>
      <c r="D227" s="1">
        <v>0.50175868051948003</v>
      </c>
      <c r="E227" s="1">
        <v>0.52690248701298703</v>
      </c>
      <c r="F227" s="1">
        <v>0.39059387012987001</v>
      </c>
      <c r="G227" s="1">
        <v>0.46902595454545498</v>
      </c>
      <c r="H227" s="1">
        <v>0.40927049480519501</v>
      </c>
      <c r="I227" s="1">
        <v>0.57963238701298703</v>
      </c>
      <c r="J227" s="1">
        <v>0.21866267272727299</v>
      </c>
      <c r="K227" s="1">
        <v>0.57917077272727302</v>
      </c>
      <c r="L227" s="1">
        <v>0.50183070649350603</v>
      </c>
      <c r="M227" s="1">
        <v>0.44592788311688297</v>
      </c>
      <c r="N227" s="1">
        <v>0.53965982727272699</v>
      </c>
      <c r="O227" s="1">
        <v>0.40901836623376597</v>
      </c>
      <c r="P227" s="1">
        <v>0.251553957142857</v>
      </c>
      <c r="Q227" s="1">
        <v>0.39904461688311699</v>
      </c>
      <c r="R227" s="1">
        <v>0.56629883636363598</v>
      </c>
      <c r="S227" s="1">
        <v>0.42374430389610401</v>
      </c>
      <c r="T227" s="1">
        <v>0.39157783896103898</v>
      </c>
      <c r="U227" s="1">
        <v>0.50579209090909105</v>
      </c>
      <c r="V227" s="1">
        <v>0.45362540000000001</v>
      </c>
      <c r="W227" s="1">
        <v>0.48942903116883102</v>
      </c>
      <c r="X227" s="1">
        <v>0.34466225714285698</v>
      </c>
      <c r="Y227" s="1">
        <v>0.56154016883116897</v>
      </c>
      <c r="Z227" s="1">
        <v>0.43609000519480501</v>
      </c>
      <c r="AA227" s="1">
        <v>0.22985042337662301</v>
      </c>
      <c r="AB227" s="1">
        <v>0.32735396493506502</v>
      </c>
      <c r="AC227" s="1">
        <v>0.50755454285714297</v>
      </c>
      <c r="AD227" s="1">
        <v>0.283769196103896</v>
      </c>
      <c r="AE227" s="1">
        <v>0.471895325974026</v>
      </c>
      <c r="AF227" s="1">
        <v>0.39595596753246798</v>
      </c>
      <c r="AG227" s="1">
        <v>0.52133652337662295</v>
      </c>
      <c r="AH227" s="1">
        <v>0.55293155974025998</v>
      </c>
      <c r="AI227" s="1">
        <v>0.59822655454545404</v>
      </c>
      <c r="AJ227" s="1">
        <v>0.413077274025974</v>
      </c>
      <c r="AK227" s="1">
        <v>0.40967517012986998</v>
      </c>
      <c r="AL227" s="1">
        <v>0.41282473636363598</v>
      </c>
      <c r="AM227" s="1">
        <v>0.17318433896103899</v>
      </c>
      <c r="AN227" s="1">
        <v>0.44780106753246801</v>
      </c>
      <c r="AO227" s="1">
        <v>0.547272012987013</v>
      </c>
      <c r="AP227" s="1">
        <v>0.440996748051948</v>
      </c>
      <c r="AQ227" s="1">
        <v>0.39469724155844199</v>
      </c>
      <c r="AR227" s="1">
        <v>0.566144861038961</v>
      </c>
      <c r="AS227" s="1">
        <v>0.30897173116883098</v>
      </c>
      <c r="AT227" s="1">
        <v>0.41229179870129901</v>
      </c>
      <c r="AU227" s="1">
        <v>0.48807332727272701</v>
      </c>
      <c r="AV227" s="1">
        <v>0.44600301168831202</v>
      </c>
      <c r="AW227" s="1">
        <v>0.43150344675324698</v>
      </c>
      <c r="AX227" s="1">
        <v>0.43317279220779198</v>
      </c>
      <c r="AY227" s="1">
        <v>0.60345276233766199</v>
      </c>
      <c r="AZ227" s="1">
        <v>0.43614317012986997</v>
      </c>
      <c r="BA227" s="1">
        <v>0.55115463246753205</v>
      </c>
      <c r="BB227" s="1">
        <v>0.32741995714285699</v>
      </c>
      <c r="BC227" s="1">
        <v>0.55494156883116896</v>
      </c>
      <c r="BD227" s="1">
        <v>0.46945631168831198</v>
      </c>
      <c r="BE227" s="1">
        <v>0.359375179220779</v>
      </c>
      <c r="BF227" s="1">
        <v>0.53844946363636403</v>
      </c>
      <c r="BG227" s="1">
        <v>0.36993438961038999</v>
      </c>
      <c r="BH227" s="1">
        <v>0.51171623766233798</v>
      </c>
      <c r="BI227" s="1">
        <v>0.75308838961039004</v>
      </c>
      <c r="BJ227" s="1">
        <v>0.46155285324675299</v>
      </c>
      <c r="BK227" s="1">
        <v>0.35977240779220798</v>
      </c>
      <c r="BL227" s="1">
        <v>0.49533015974026001</v>
      </c>
      <c r="BM227" s="1">
        <v>0.59360574935064903</v>
      </c>
      <c r="BN227" s="1">
        <v>0.318565603896104</v>
      </c>
      <c r="BO227" s="1">
        <v>0.24766776883116901</v>
      </c>
      <c r="BP227" s="1">
        <v>0.47772758051948</v>
      </c>
      <c r="BQ227" s="1">
        <v>0.47171290909090902</v>
      </c>
      <c r="BR227" s="1">
        <v>0.37511102077922098</v>
      </c>
      <c r="BS227" s="1">
        <v>0.53871488571428605</v>
      </c>
      <c r="BT227" s="1">
        <v>0.59117641168831203</v>
      </c>
      <c r="BU227" s="1">
        <v>0.57124611558441596</v>
      </c>
      <c r="BV227" s="1">
        <v>0.44558155974025998</v>
      </c>
      <c r="BW227" s="1">
        <v>0.44423555324675301</v>
      </c>
      <c r="BX227" s="1">
        <v>0.47949269740259698</v>
      </c>
      <c r="BY227" s="1">
        <v>0.55265438181818205</v>
      </c>
      <c r="BZ227" s="1">
        <v>0.458602301298701</v>
      </c>
      <c r="CA227" s="1">
        <v>0.47595211038960999</v>
      </c>
      <c r="CB227" s="1">
        <v>0.43163668961038998</v>
      </c>
      <c r="CC227" s="1">
        <v>0.516740127272727</v>
      </c>
      <c r="CD227" s="1">
        <v>0.33951802337662301</v>
      </c>
      <c r="CE227" s="1">
        <v>0.58614627142857101</v>
      </c>
      <c r="CF227" s="1">
        <v>0.60859237272727296</v>
      </c>
      <c r="CG227" s="1">
        <v>0.52769495064935101</v>
      </c>
      <c r="CH227" s="1">
        <v>0.532687541558442</v>
      </c>
      <c r="CI227" s="1">
        <v>0.32991932077922098</v>
      </c>
      <c r="CJ227" s="1">
        <v>0.29768617272727299</v>
      </c>
      <c r="CK227" s="1">
        <v>0.48949676753246801</v>
      </c>
      <c r="CL227" s="1">
        <v>0.36981421168831202</v>
      </c>
      <c r="CM227" s="1">
        <v>0.39843013376623398</v>
      </c>
      <c r="CN227" s="1">
        <v>0.39361439610389598</v>
      </c>
      <c r="CO227" s="1">
        <v>0.56735190519480505</v>
      </c>
      <c r="CP227" s="1">
        <v>0.52451197792207804</v>
      </c>
      <c r="CQ227" s="1">
        <v>0.376153476623377</v>
      </c>
      <c r="CR227" s="1">
        <v>0.39369484415584399</v>
      </c>
      <c r="CS227" s="1">
        <v>0.38744160649350701</v>
      </c>
      <c r="CT227" s="1">
        <v>0.36968803766233799</v>
      </c>
      <c r="CU227" s="1">
        <v>0.383135268831169</v>
      </c>
      <c r="CV227" s="1">
        <v>0.39000992337662299</v>
      </c>
      <c r="CW227" s="1">
        <v>0.49476360389610402</v>
      </c>
      <c r="CX227" s="1">
        <v>0.50851028441558399</v>
      </c>
      <c r="CY227" s="1">
        <v>0.43749777532467499</v>
      </c>
      <c r="CZ227" s="1">
        <v>0.690613080519481</v>
      </c>
      <c r="DA227" s="1">
        <v>0.54493615844155896</v>
      </c>
      <c r="DB227" s="1">
        <v>0.36130367922077899</v>
      </c>
      <c r="DC227" s="1">
        <v>0.50381412727272701</v>
      </c>
      <c r="DD227" s="1">
        <v>0.480952442857143</v>
      </c>
      <c r="DE227" s="1">
        <v>0.45958449220779202</v>
      </c>
      <c r="DF227" s="1">
        <v>0.46925810259740303</v>
      </c>
      <c r="DG227" s="1">
        <v>0.35373797532467499</v>
      </c>
      <c r="DH227" s="1">
        <v>0.53866294805194803</v>
      </c>
      <c r="DI227" s="1">
        <v>0.37597298701298698</v>
      </c>
      <c r="DJ227" s="1">
        <v>0.39237362337662302</v>
      </c>
      <c r="DK227" s="1">
        <v>0.295943433766234</v>
      </c>
      <c r="DL227" s="1">
        <v>0.30316219480519502</v>
      </c>
      <c r="DM227" s="1">
        <v>0.458179132467532</v>
      </c>
      <c r="DN227" s="1">
        <v>0.47675034285714302</v>
      </c>
      <c r="DO227" s="1">
        <v>0.339247706493507</v>
      </c>
      <c r="DP227" s="1">
        <v>0.64984968571428603</v>
      </c>
      <c r="DQ227" s="1">
        <v>0.48424897662337701</v>
      </c>
      <c r="DR227" s="1">
        <v>0.53365320519480497</v>
      </c>
      <c r="DS227" s="1">
        <v>0.41020811428571402</v>
      </c>
      <c r="DT227" s="1">
        <v>0.47445844415584398</v>
      </c>
      <c r="DU227" s="1">
        <v>0.31352303376623403</v>
      </c>
      <c r="DV227" s="1">
        <v>0.61754592467532499</v>
      </c>
      <c r="DW227" s="1">
        <v>0.41514241168831201</v>
      </c>
      <c r="DX227" s="1">
        <v>0.31169674935064901</v>
      </c>
      <c r="DY227" s="1">
        <v>0.29418732727272701</v>
      </c>
      <c r="DZ227" s="1">
        <v>0.45769817792207801</v>
      </c>
      <c r="EA227" s="1">
        <v>0.46547540519480501</v>
      </c>
      <c r="EB227" s="1">
        <v>0.59572914025974</v>
      </c>
      <c r="EC227" s="1">
        <v>0.409701055844156</v>
      </c>
      <c r="ED227" s="1">
        <v>0.55243760129870101</v>
      </c>
      <c r="EE227" s="1">
        <v>0.51433416103896101</v>
      </c>
      <c r="EF227" s="1">
        <v>0.61156975844155803</v>
      </c>
      <c r="EG227" s="1">
        <v>0.30604832597402598</v>
      </c>
      <c r="EH227" s="1">
        <v>0.50027839870129898</v>
      </c>
      <c r="EI227" s="1">
        <v>0.674982151948052</v>
      </c>
      <c r="EJ227" s="1">
        <v>0.56698908181818197</v>
      </c>
      <c r="EK227" s="1">
        <v>0.59304774935064897</v>
      </c>
      <c r="EL227" s="1">
        <v>0.59933208571428598</v>
      </c>
      <c r="EM227" s="1">
        <v>0.37963459999999999</v>
      </c>
      <c r="EN227" s="1">
        <v>0.59016178181818202</v>
      </c>
      <c r="EO227" s="1">
        <v>0.372507946753247</v>
      </c>
      <c r="EP227" s="1">
        <v>0.53667792727272701</v>
      </c>
      <c r="EQ227" s="1">
        <v>0.540282846753247</v>
      </c>
      <c r="ER227" s="1">
        <v>0.63148965454545503</v>
      </c>
      <c r="ES227" s="1">
        <v>0.53265600649350697</v>
      </c>
      <c r="ET227" s="1">
        <v>0.20863225584415601</v>
      </c>
      <c r="EU227" s="1">
        <v>0.63264982597402597</v>
      </c>
      <c r="EV227" s="1">
        <v>0.580948044155844</v>
      </c>
      <c r="EW227" s="1">
        <v>0.68477712987012995</v>
      </c>
      <c r="EX227" s="1">
        <v>0.60103582207792206</v>
      </c>
      <c r="EY227" s="1">
        <v>0.34478110000000001</v>
      </c>
      <c r="EZ227" s="1">
        <v>0.63710369350649398</v>
      </c>
      <c r="FA227" s="1">
        <v>0.39499418571428602</v>
      </c>
      <c r="FB227" s="1">
        <v>0.32405369090909097</v>
      </c>
      <c r="FC227" s="1">
        <v>0.197968397402597</v>
      </c>
      <c r="FD227" s="1">
        <v>0.54379290389610402</v>
      </c>
      <c r="FE227" s="1">
        <v>0.59174630909090897</v>
      </c>
      <c r="FF227" s="1">
        <v>0.477927983116883</v>
      </c>
      <c r="FG227" s="1">
        <v>0.52068895064935095</v>
      </c>
      <c r="FH227" s="1">
        <v>0.31085738311688299</v>
      </c>
      <c r="FI227" s="1">
        <v>0.33325421168831199</v>
      </c>
      <c r="FJ227" s="1">
        <v>0.50233607532467495</v>
      </c>
      <c r="FK227" s="1">
        <v>0.52417207532467502</v>
      </c>
      <c r="FL227" s="1">
        <v>0.20501592987013001</v>
      </c>
      <c r="FM227" s="1">
        <v>0.69289219480519504</v>
      </c>
      <c r="FN227" s="1">
        <v>0.58605682597402597</v>
      </c>
      <c r="FO227" s="1">
        <v>0.59443695584415601</v>
      </c>
      <c r="FP227" s="1">
        <v>0.56460848441558398</v>
      </c>
      <c r="FQ227" s="1">
        <v>0.38204796103896099</v>
      </c>
      <c r="FR227" s="1">
        <v>0.52797043246753295</v>
      </c>
      <c r="FS227" s="1">
        <v>0.45996861948051898</v>
      </c>
      <c r="FT227" s="1">
        <v>0.538312448051948</v>
      </c>
      <c r="FU227" s="1">
        <v>0.49381971688311699</v>
      </c>
      <c r="FV227" s="1">
        <v>0.41019067142857102</v>
      </c>
      <c r="FW227" s="1">
        <v>0.37511829220779203</v>
      </c>
      <c r="FX227" s="1">
        <v>0.53103912857142899</v>
      </c>
      <c r="FY227" s="1">
        <v>0.62802463896103899</v>
      </c>
      <c r="FZ227" s="1">
        <v>0.63544923636363604</v>
      </c>
      <c r="GA227" s="1">
        <v>0.35684066623376598</v>
      </c>
      <c r="GB227" s="1">
        <v>0.35748251428571398</v>
      </c>
      <c r="GC227" s="1">
        <v>0.26188220259740302</v>
      </c>
      <c r="GD227" s="1">
        <v>0.36154065064935098</v>
      </c>
      <c r="GE227" s="1">
        <v>0.46765240389610402</v>
      </c>
      <c r="GF227" s="1">
        <v>0.59883674155844202</v>
      </c>
      <c r="GG227" s="1">
        <v>0.36722165454545502</v>
      </c>
      <c r="GH227" s="1">
        <v>0.569832912987013</v>
      </c>
      <c r="GI227" s="1">
        <v>0.62958727142857096</v>
      </c>
      <c r="GJ227" s="1">
        <v>0.487697357142857</v>
      </c>
      <c r="GK227" s="1">
        <v>0.56471584805194797</v>
      </c>
      <c r="GL227" s="1">
        <v>0.44778461168831202</v>
      </c>
      <c r="GM227" s="1">
        <v>0.42922755714285699</v>
      </c>
      <c r="GN227" s="1">
        <v>0.33549462467532498</v>
      </c>
      <c r="GO227" s="1">
        <v>0.50779655584415595</v>
      </c>
      <c r="GP227" s="1">
        <v>0.24340876883116899</v>
      </c>
      <c r="GQ227" s="1">
        <v>0.31218049740259701</v>
      </c>
      <c r="GR227" s="1">
        <v>0.37419444415584402</v>
      </c>
      <c r="GS227" s="1">
        <v>0.35279495974025998</v>
      </c>
      <c r="GT227" s="1">
        <v>0.392410714285714</v>
      </c>
      <c r="GU227" s="1">
        <v>0.48881452987013002</v>
      </c>
      <c r="GV227" s="1">
        <v>0.510302724675325</v>
      </c>
      <c r="GW227" s="1">
        <v>0.55246635324675297</v>
      </c>
      <c r="GX227" s="1">
        <v>0.35534432337662297</v>
      </c>
      <c r="GY227" s="1">
        <v>0.58093090909090905</v>
      </c>
      <c r="GZ227" s="1">
        <v>0.39188401948051999</v>
      </c>
      <c r="HA227" s="1">
        <v>0.41140220389610399</v>
      </c>
      <c r="HB227" s="1">
        <v>0.46906007922077902</v>
      </c>
      <c r="HC227" s="1">
        <v>0.51558578051948101</v>
      </c>
      <c r="HD227" s="1">
        <v>0.25605531948051902</v>
      </c>
      <c r="HE227" s="1">
        <v>0.60523066753246801</v>
      </c>
      <c r="HF227" s="1">
        <v>0.42118190259740301</v>
      </c>
      <c r="HG227" s="1">
        <v>0.55143002857142898</v>
      </c>
      <c r="HH227" s="1">
        <v>0.47352057792207802</v>
      </c>
      <c r="HI227" s="1">
        <v>0.48662089610389597</v>
      </c>
      <c r="HJ227" s="1">
        <v>0.58267550259740297</v>
      </c>
      <c r="HK227" s="1">
        <v>0.69204077402597397</v>
      </c>
      <c r="HL227" s="1">
        <v>0.53192852077922104</v>
      </c>
      <c r="HM227" s="1">
        <v>0.57044075974025998</v>
      </c>
      <c r="HN227" s="1">
        <v>0.64977535974026002</v>
      </c>
      <c r="HO227" s="1">
        <v>0.27319383636363598</v>
      </c>
      <c r="HP227" s="1">
        <v>0.147554707792208</v>
      </c>
      <c r="HQ227" s="1">
        <v>0.55090848571428597</v>
      </c>
      <c r="HR227" s="1">
        <v>0.46091887922077901</v>
      </c>
      <c r="HS227" s="1">
        <v>0</v>
      </c>
      <c r="HT227" s="1">
        <v>0.41856376753246699</v>
      </c>
      <c r="HU227" s="1">
        <v>0.50741105064935099</v>
      </c>
      <c r="HV227" s="1">
        <v>0.447632463636364</v>
      </c>
      <c r="HW227" s="1">
        <v>0.61051155584415595</v>
      </c>
      <c r="HX227" s="1">
        <v>0.37271529610389598</v>
      </c>
      <c r="HY227" s="1">
        <v>0.40055056233766201</v>
      </c>
      <c r="HZ227" s="1">
        <v>0.53262096883116905</v>
      </c>
      <c r="IA227" s="1">
        <v>0.54437312597402598</v>
      </c>
      <c r="IB227" s="1">
        <v>0.45506372727272698</v>
      </c>
      <c r="IC227" s="1">
        <v>0.18346558831168799</v>
      </c>
      <c r="ID227" s="1">
        <v>0.28461183246753302</v>
      </c>
      <c r="IE227" s="1">
        <v>0.42877588051948101</v>
      </c>
      <c r="IF227" s="1">
        <v>0.51084147012987002</v>
      </c>
      <c r="IG227" s="1">
        <v>0.47366553766233799</v>
      </c>
      <c r="IH227" s="1">
        <v>0.59794487922077899</v>
      </c>
      <c r="II227" s="1">
        <v>0.40817271038961001</v>
      </c>
      <c r="IJ227" s="1">
        <v>0.55740105064935097</v>
      </c>
      <c r="IK227" s="1">
        <v>0.28818625064935099</v>
      </c>
      <c r="IL227" s="1">
        <v>0.40539198831168799</v>
      </c>
      <c r="IM227" s="1">
        <v>0.55757161948052003</v>
      </c>
      <c r="IN227" s="1">
        <v>0.28361969350649402</v>
      </c>
      <c r="IO227" s="1">
        <v>0.42931556233766199</v>
      </c>
      <c r="IP227" s="1">
        <v>0.46814147532467498</v>
      </c>
      <c r="IQ227" s="1">
        <v>0.66768680129870095</v>
      </c>
      <c r="IR227" s="1">
        <v>0.62735158831168802</v>
      </c>
      <c r="IS227" s="1">
        <v>0.241204023376623</v>
      </c>
      <c r="IT227" s="1">
        <v>0.58636810779220805</v>
      </c>
      <c r="IU227" s="1">
        <v>0.39444121428571399</v>
      </c>
      <c r="IV227" s="1">
        <v>0.29950976493506498</v>
      </c>
      <c r="IW227" s="1">
        <v>0.52613764805194796</v>
      </c>
      <c r="IX227">
        <v>0.75308838961039004</v>
      </c>
      <c r="IY227">
        <v>0.147554707792208</v>
      </c>
    </row>
    <row r="228" spans="1:259" ht="30">
      <c r="A228" s="2" t="s">
        <v>226</v>
      </c>
      <c r="B228" s="1">
        <v>0.48429439480519498</v>
      </c>
      <c r="C228" s="1">
        <v>0.33962109480519498</v>
      </c>
      <c r="D228" s="1">
        <v>0.239952787012987</v>
      </c>
      <c r="E228" s="1">
        <v>0.28413093896103903</v>
      </c>
      <c r="F228" s="1">
        <v>0.35710232987013002</v>
      </c>
      <c r="G228" s="1">
        <v>0.30849337792207798</v>
      </c>
      <c r="H228" s="1">
        <v>0.277202136363636</v>
      </c>
      <c r="I228" s="1">
        <v>0.45481245714285701</v>
      </c>
      <c r="J228" s="1">
        <v>0.254374607792208</v>
      </c>
      <c r="K228" s="1">
        <v>0.38422210259740303</v>
      </c>
      <c r="L228" s="1">
        <v>0.37499901428571403</v>
      </c>
      <c r="M228" s="1">
        <v>0.60811572207792197</v>
      </c>
      <c r="N228" s="1">
        <v>0.22666107922077899</v>
      </c>
      <c r="O228" s="1">
        <v>0.54702450000000002</v>
      </c>
      <c r="P228" s="1">
        <v>0.45891617012987002</v>
      </c>
      <c r="Q228" s="1">
        <v>0.37769635064935098</v>
      </c>
      <c r="R228" s="1">
        <v>0.30161759090909102</v>
      </c>
      <c r="S228" s="1">
        <v>0.32512907662337698</v>
      </c>
      <c r="T228" s="1">
        <v>0.32524661948051897</v>
      </c>
      <c r="U228" s="1">
        <v>0.39280367922077902</v>
      </c>
      <c r="V228" s="1">
        <v>0.34417435714285699</v>
      </c>
      <c r="W228" s="1">
        <v>0.28717502467532502</v>
      </c>
      <c r="X228" s="1">
        <v>0.43261484675324702</v>
      </c>
      <c r="Y228" s="1">
        <v>0.442712868831169</v>
      </c>
      <c r="Z228" s="1">
        <v>0.50461475194805205</v>
      </c>
      <c r="AA228" s="1">
        <v>0.16034461168831199</v>
      </c>
      <c r="AB228" s="1">
        <v>0.57541025584415595</v>
      </c>
      <c r="AC228" s="1">
        <v>0.34647335454545503</v>
      </c>
      <c r="AD228" s="1">
        <v>0.29354781038960998</v>
      </c>
      <c r="AE228" s="1">
        <v>0.22227025324675301</v>
      </c>
      <c r="AF228" s="1">
        <v>0.24042174545454501</v>
      </c>
      <c r="AG228" s="1">
        <v>0.49405321168831201</v>
      </c>
      <c r="AH228" s="1">
        <v>0.477744071428571</v>
      </c>
      <c r="AI228" s="1">
        <v>0.51109461558441605</v>
      </c>
      <c r="AJ228" s="1">
        <v>0.34898831038960998</v>
      </c>
      <c r="AK228" s="1">
        <v>0.50814704285714296</v>
      </c>
      <c r="AL228" s="1">
        <v>0.315648177922078</v>
      </c>
      <c r="AM228" s="1">
        <v>0.32500643636363602</v>
      </c>
      <c r="AN228" s="1">
        <v>0.49993627012987002</v>
      </c>
      <c r="AO228" s="1">
        <v>0.425845477922078</v>
      </c>
      <c r="AP228" s="1">
        <v>0.51833565454545405</v>
      </c>
      <c r="AQ228" s="1">
        <v>0.48497939870129902</v>
      </c>
      <c r="AR228" s="1">
        <v>0.52887849870129899</v>
      </c>
      <c r="AS228" s="1">
        <v>0.65970036233766205</v>
      </c>
      <c r="AT228" s="1">
        <v>0.41769932207792199</v>
      </c>
      <c r="AU228" s="1">
        <v>0.46555663896103899</v>
      </c>
      <c r="AV228" s="1">
        <v>0.36903897662337698</v>
      </c>
      <c r="AW228" s="1">
        <v>0.34578751038960998</v>
      </c>
      <c r="AX228" s="1">
        <v>0.47441906233766201</v>
      </c>
      <c r="AY228" s="1">
        <v>0.326591777922078</v>
      </c>
      <c r="AZ228" s="1">
        <v>0.19876516493506499</v>
      </c>
      <c r="BA228" s="1">
        <v>0.489649450649351</v>
      </c>
      <c r="BB228" s="1">
        <v>0.238924597402598</v>
      </c>
      <c r="BC228" s="1">
        <v>0.49720446493506498</v>
      </c>
      <c r="BD228" s="1">
        <v>0.303333323376623</v>
      </c>
      <c r="BE228" s="1">
        <v>0.41215865454545503</v>
      </c>
      <c r="BF228" s="1">
        <v>0.31199331428571397</v>
      </c>
      <c r="BG228" s="1">
        <v>0.38986485324675302</v>
      </c>
      <c r="BH228" s="1">
        <v>0.50212217532467496</v>
      </c>
      <c r="BI228" s="1">
        <v>0.38613132857142901</v>
      </c>
      <c r="BJ228" s="1">
        <v>0.44336323506493502</v>
      </c>
      <c r="BK228" s="1">
        <v>0.29319604025974</v>
      </c>
      <c r="BL228" s="1">
        <v>0.41779666623376599</v>
      </c>
      <c r="BM228" s="1">
        <v>0.359626379220779</v>
      </c>
      <c r="BN228" s="1">
        <v>0.57437239610389601</v>
      </c>
      <c r="BO228" s="1">
        <v>0.32681530779220802</v>
      </c>
      <c r="BP228" s="1">
        <v>0.33997878831168798</v>
      </c>
      <c r="BQ228" s="1">
        <v>0.33245818311688302</v>
      </c>
      <c r="BR228" s="1">
        <v>0.30843016103896098</v>
      </c>
      <c r="BS228" s="1">
        <v>0.37790970909090899</v>
      </c>
      <c r="BT228" s="1">
        <v>0.68719425844155801</v>
      </c>
      <c r="BU228" s="1">
        <v>0.50012388701298705</v>
      </c>
      <c r="BV228" s="1">
        <v>0.65587168441558397</v>
      </c>
      <c r="BW228" s="1">
        <v>0.54311819740259704</v>
      </c>
      <c r="BX228" s="1">
        <v>0.45174262727272702</v>
      </c>
      <c r="BY228" s="1">
        <v>0.48304364285714302</v>
      </c>
      <c r="BZ228" s="1">
        <v>0.58885920519480495</v>
      </c>
      <c r="CA228" s="1">
        <v>0.46092546103896098</v>
      </c>
      <c r="CB228" s="1">
        <v>0.42318855194805199</v>
      </c>
      <c r="CC228" s="1">
        <v>0.40573200129870102</v>
      </c>
      <c r="CD228" s="1">
        <v>0.39153044935064901</v>
      </c>
      <c r="CE228" s="1">
        <v>0.40943428311688301</v>
      </c>
      <c r="CF228" s="1">
        <v>0.34922868441558502</v>
      </c>
      <c r="CG228" s="1">
        <v>0.49270204545454499</v>
      </c>
      <c r="CH228" s="1">
        <v>0.42821859740259699</v>
      </c>
      <c r="CI228" s="1">
        <v>0.24867068571428599</v>
      </c>
      <c r="CJ228" s="1">
        <v>0.29475130259740301</v>
      </c>
      <c r="CK228" s="1">
        <v>0.29505325324675302</v>
      </c>
      <c r="CL228" s="1">
        <v>0.38757997662337701</v>
      </c>
      <c r="CM228" s="1">
        <v>0.55198331428571401</v>
      </c>
      <c r="CN228" s="1">
        <v>0.43180279999999999</v>
      </c>
      <c r="CO228" s="1">
        <v>0.66860191558441595</v>
      </c>
      <c r="CP228" s="1">
        <v>0.44580692077922102</v>
      </c>
      <c r="CQ228" s="1">
        <v>0.40161776623376599</v>
      </c>
      <c r="CR228" s="1">
        <v>0.465229905194805</v>
      </c>
      <c r="CS228" s="1">
        <v>0.42067525584415599</v>
      </c>
      <c r="CT228" s="1">
        <v>0.54621874935064896</v>
      </c>
      <c r="CU228" s="1">
        <v>0.56508774285714303</v>
      </c>
      <c r="CV228" s="1">
        <v>0.254818238961039</v>
      </c>
      <c r="CW228" s="1">
        <v>0.447645784415584</v>
      </c>
      <c r="CX228" s="1">
        <v>0.479425271428571</v>
      </c>
      <c r="CY228" s="1">
        <v>0.56710228181818201</v>
      </c>
      <c r="CZ228" s="1">
        <v>0.53822361688311704</v>
      </c>
      <c r="DA228" s="1">
        <v>0.48265971168831201</v>
      </c>
      <c r="DB228" s="1">
        <v>0.291177902597403</v>
      </c>
      <c r="DC228" s="1">
        <v>0.52572080389610398</v>
      </c>
      <c r="DD228" s="1">
        <v>0.40305806493506502</v>
      </c>
      <c r="DE228" s="1">
        <v>0.33310274415584401</v>
      </c>
      <c r="DF228" s="1">
        <v>0.34983151948051899</v>
      </c>
      <c r="DG228" s="1">
        <v>0.38324924675324701</v>
      </c>
      <c r="DH228" s="1">
        <v>0.35695213766233802</v>
      </c>
      <c r="DI228" s="1">
        <v>0.71003310389610397</v>
      </c>
      <c r="DJ228" s="1">
        <v>0.37573197142857101</v>
      </c>
      <c r="DK228" s="1">
        <v>0.65074302337662304</v>
      </c>
      <c r="DL228" s="1">
        <v>0.30820690519480498</v>
      </c>
      <c r="DM228" s="1">
        <v>0.54179512727272705</v>
      </c>
      <c r="DN228" s="1">
        <v>0.36060005324675298</v>
      </c>
      <c r="DO228" s="1">
        <v>0.440954802597403</v>
      </c>
      <c r="DP228" s="1">
        <v>0.43092586103896102</v>
      </c>
      <c r="DQ228" s="1">
        <v>0.34208216753246801</v>
      </c>
      <c r="DR228" s="1">
        <v>0.43551703766233801</v>
      </c>
      <c r="DS228" s="1">
        <v>0.50692361688311705</v>
      </c>
      <c r="DT228" s="1">
        <v>0.30108374415584399</v>
      </c>
      <c r="DU228" s="1">
        <v>0.42514469480519501</v>
      </c>
      <c r="DV228" s="1">
        <v>0.53647178831168796</v>
      </c>
      <c r="DW228" s="1">
        <v>0.31932708701298701</v>
      </c>
      <c r="DX228" s="1">
        <v>0.29632621818181798</v>
      </c>
      <c r="DY228" s="1">
        <v>0.42323352337662301</v>
      </c>
      <c r="DZ228" s="1">
        <v>0.45107419220779199</v>
      </c>
      <c r="EA228" s="1">
        <v>0.41472357792207798</v>
      </c>
      <c r="EB228" s="1">
        <v>0.46849436883116902</v>
      </c>
      <c r="EC228" s="1">
        <v>0.46168995714285699</v>
      </c>
      <c r="ED228" s="1">
        <v>0.60744640000000005</v>
      </c>
      <c r="EE228" s="1">
        <v>0.56927100779220796</v>
      </c>
      <c r="EF228" s="1">
        <v>0.44507793636363602</v>
      </c>
      <c r="EG228" s="1">
        <v>0.36104929220779203</v>
      </c>
      <c r="EH228" s="1">
        <v>0.36274712207792198</v>
      </c>
      <c r="EI228" s="1">
        <v>0.36703525454545399</v>
      </c>
      <c r="EJ228" s="1">
        <v>0.61809659090909097</v>
      </c>
      <c r="EK228" s="1">
        <v>0.3446591</v>
      </c>
      <c r="EL228" s="1">
        <v>0.62739312467532504</v>
      </c>
      <c r="EM228" s="1">
        <v>0.46402944025974002</v>
      </c>
      <c r="EN228" s="1">
        <v>0.73063940779220804</v>
      </c>
      <c r="EO228" s="1">
        <v>0.47989173896103898</v>
      </c>
      <c r="EP228" s="1">
        <v>0.40020313116883099</v>
      </c>
      <c r="EQ228" s="1">
        <v>0.43266967012987001</v>
      </c>
      <c r="ER228" s="1">
        <v>0.44085354285714301</v>
      </c>
      <c r="ES228" s="1">
        <v>0.36378926623376601</v>
      </c>
      <c r="ET228" s="1">
        <v>0.36467628701298699</v>
      </c>
      <c r="EU228" s="1">
        <v>0.53378526493506495</v>
      </c>
      <c r="EV228" s="1">
        <v>0.38386415844155802</v>
      </c>
      <c r="EW228" s="1">
        <v>0.495122454545455</v>
      </c>
      <c r="EX228" s="1">
        <v>0.46687187662337698</v>
      </c>
      <c r="EY228" s="1">
        <v>0.27320581038961</v>
      </c>
      <c r="EZ228" s="1">
        <v>0.38848633376623398</v>
      </c>
      <c r="FA228" s="1">
        <v>0.42803548701298699</v>
      </c>
      <c r="FB228" s="1">
        <v>0.42476822597402603</v>
      </c>
      <c r="FC228" s="1">
        <v>0.203220680519481</v>
      </c>
      <c r="FD228" s="1">
        <v>0.30084194155844202</v>
      </c>
      <c r="FE228" s="1">
        <v>0.64364389610389605</v>
      </c>
      <c r="FF228" s="1">
        <v>0.42455777012987</v>
      </c>
      <c r="FG228" s="1">
        <v>0.46405221688311699</v>
      </c>
      <c r="FH228" s="1">
        <v>0.31799556883116897</v>
      </c>
      <c r="FI228" s="1">
        <v>0.56575008961038997</v>
      </c>
      <c r="FJ228" s="1">
        <v>0.69796238181818204</v>
      </c>
      <c r="FK228" s="1">
        <v>0.590904546753247</v>
      </c>
      <c r="FL228" s="1">
        <v>0.43655589350649399</v>
      </c>
      <c r="FM228" s="1">
        <v>0.33663070909090897</v>
      </c>
      <c r="FN228" s="1">
        <v>0.61039230519480503</v>
      </c>
      <c r="FO228" s="1">
        <v>0.47249218181818198</v>
      </c>
      <c r="FP228" s="1">
        <v>0.38225229350649298</v>
      </c>
      <c r="FQ228" s="1">
        <v>0.359791209090909</v>
      </c>
      <c r="FR228" s="1">
        <v>0.45654371818181799</v>
      </c>
      <c r="FS228" s="1">
        <v>0.531481922077922</v>
      </c>
      <c r="FT228" s="1">
        <v>0.330685462337662</v>
      </c>
      <c r="FU228" s="1">
        <v>0.37108788051948</v>
      </c>
      <c r="FV228" s="1">
        <v>0.60012886493506501</v>
      </c>
      <c r="FW228" s="1">
        <v>0.38727817662337699</v>
      </c>
      <c r="FX228" s="1">
        <v>0.32401078961038998</v>
      </c>
      <c r="FY228" s="1">
        <v>0.43618622727272699</v>
      </c>
      <c r="FZ228" s="1">
        <v>0.47493124545454501</v>
      </c>
      <c r="GA228" s="1">
        <v>0.42623779090909097</v>
      </c>
      <c r="GB228" s="1">
        <v>0.44157352467532501</v>
      </c>
      <c r="GC228" s="1">
        <v>0.50144828571428601</v>
      </c>
      <c r="GD228" s="1">
        <v>0.60236526883116903</v>
      </c>
      <c r="GE228" s="1">
        <v>0.40489385324675298</v>
      </c>
      <c r="GF228" s="1">
        <v>0.49561952987013003</v>
      </c>
      <c r="GG228" s="1">
        <v>0.45347115324675302</v>
      </c>
      <c r="GH228" s="1">
        <v>0.53790367662337701</v>
      </c>
      <c r="GI228" s="1">
        <v>0.30999250649350701</v>
      </c>
      <c r="GJ228" s="1">
        <v>0.60832997012987</v>
      </c>
      <c r="GK228" s="1">
        <v>0.39280113116883097</v>
      </c>
      <c r="GL228" s="1">
        <v>0.42116973376623401</v>
      </c>
      <c r="GM228" s="1">
        <v>0.27998585324675301</v>
      </c>
      <c r="GN228" s="1">
        <v>0.35874615324675302</v>
      </c>
      <c r="GO228" s="1">
        <v>0.55435300129870102</v>
      </c>
      <c r="GP228" s="1">
        <v>0.22900913636363601</v>
      </c>
      <c r="GQ228" s="1">
        <v>0.474795716883117</v>
      </c>
      <c r="GR228" s="1">
        <v>0.40119814935064901</v>
      </c>
      <c r="GS228" s="1">
        <v>0.48748288441558402</v>
      </c>
      <c r="GT228" s="1">
        <v>0.41333235974026</v>
      </c>
      <c r="GU228" s="1">
        <v>0.40545149610389603</v>
      </c>
      <c r="GV228" s="1">
        <v>0.452344592207792</v>
      </c>
      <c r="GW228" s="1">
        <v>0.38654613896103901</v>
      </c>
      <c r="GX228" s="1">
        <v>0.319496615584416</v>
      </c>
      <c r="GY228" s="1">
        <v>0.412434209090909</v>
      </c>
      <c r="GZ228" s="1">
        <v>0.39083375194805198</v>
      </c>
      <c r="HA228" s="1">
        <v>0.28776387012986998</v>
      </c>
      <c r="HB228" s="1">
        <v>0.19974534675324701</v>
      </c>
      <c r="HC228" s="1">
        <v>0.41732572467532503</v>
      </c>
      <c r="HD228" s="1">
        <v>0.1662882</v>
      </c>
      <c r="HE228" s="1">
        <v>0.53308838051948104</v>
      </c>
      <c r="HF228" s="1">
        <v>0.112676718181818</v>
      </c>
      <c r="HG228" s="1">
        <v>0.63180466883116904</v>
      </c>
      <c r="HH228" s="1">
        <v>0.44662432597402602</v>
      </c>
      <c r="HI228" s="1">
        <v>0.38735041428571398</v>
      </c>
      <c r="HJ228" s="1">
        <v>0.476058642857143</v>
      </c>
      <c r="HK228" s="1">
        <v>0.47308513506493499</v>
      </c>
      <c r="HL228" s="1">
        <v>0.66430284935064898</v>
      </c>
      <c r="HM228" s="1">
        <v>0.297920337662338</v>
      </c>
      <c r="HN228" s="1">
        <v>0.30138568961038997</v>
      </c>
      <c r="HO228" s="1">
        <v>0.259175997402597</v>
      </c>
      <c r="HP228" s="1">
        <v>0.29171728181818202</v>
      </c>
      <c r="HQ228" s="1">
        <v>0.372058364935065</v>
      </c>
      <c r="HR228" s="1">
        <v>0.35578101038961002</v>
      </c>
      <c r="HS228" s="1">
        <v>0.41856376753246699</v>
      </c>
      <c r="HT228" s="1">
        <v>0</v>
      </c>
      <c r="HU228" s="1">
        <v>0.59088015454545495</v>
      </c>
      <c r="HV228" s="1">
        <v>0.44456819350649401</v>
      </c>
      <c r="HW228" s="1">
        <v>0.48799187792207799</v>
      </c>
      <c r="HX228" s="1">
        <v>0.39621421038961002</v>
      </c>
      <c r="HY228" s="1">
        <v>0.545914712987013</v>
      </c>
      <c r="HZ228" s="1">
        <v>0.440374124675325</v>
      </c>
      <c r="IA228" s="1">
        <v>0.29118812077922102</v>
      </c>
      <c r="IB228" s="1">
        <v>0.55375164155844203</v>
      </c>
      <c r="IC228" s="1">
        <v>0.44795722337662303</v>
      </c>
      <c r="ID228" s="1">
        <v>0.39713486753246802</v>
      </c>
      <c r="IE228" s="1">
        <v>0.30309097532467499</v>
      </c>
      <c r="IF228" s="1">
        <v>0.25104759090909101</v>
      </c>
      <c r="IG228" s="1">
        <v>0.49195874545454599</v>
      </c>
      <c r="IH228" s="1">
        <v>0.433318961038961</v>
      </c>
      <c r="II228" s="1">
        <v>0.52208007012987001</v>
      </c>
      <c r="IJ228" s="1">
        <v>0.38052354285714302</v>
      </c>
      <c r="IK228" s="1">
        <v>0.41421027272727301</v>
      </c>
      <c r="IL228" s="1">
        <v>0.243303280519481</v>
      </c>
      <c r="IM228" s="1">
        <v>0.64117280909090901</v>
      </c>
      <c r="IN228" s="1">
        <v>0.37661395974026002</v>
      </c>
      <c r="IO228" s="1">
        <v>0.247846244155844</v>
      </c>
      <c r="IP228" s="1">
        <v>0.346157722077922</v>
      </c>
      <c r="IQ228" s="1">
        <v>0.39866950649350702</v>
      </c>
      <c r="IR228" s="1">
        <v>0.452233436363636</v>
      </c>
      <c r="IS228" s="1">
        <v>0.29183072597402598</v>
      </c>
      <c r="IT228" s="1">
        <v>0.393294728571429</v>
      </c>
      <c r="IU228" s="1">
        <v>0.39447593766233802</v>
      </c>
      <c r="IV228" s="1">
        <v>0.31563204025974001</v>
      </c>
      <c r="IW228" s="1">
        <v>0.50253767792207804</v>
      </c>
      <c r="IX228">
        <v>0.73063940779220804</v>
      </c>
      <c r="IY228">
        <v>0.112676718181818</v>
      </c>
    </row>
    <row r="229" spans="1:259" ht="30">
      <c r="A229" s="2" t="s">
        <v>227</v>
      </c>
      <c r="B229" s="1">
        <v>0.75256138441558396</v>
      </c>
      <c r="C229" s="1">
        <v>0.54656592467532505</v>
      </c>
      <c r="D229" s="1">
        <v>0.35107712857142898</v>
      </c>
      <c r="E229" s="1">
        <v>0.640970092207792</v>
      </c>
      <c r="F229" s="1">
        <v>0.50937816103896105</v>
      </c>
      <c r="G229" s="1">
        <v>0.51725254805194798</v>
      </c>
      <c r="H229" s="1">
        <v>0.60692055584415605</v>
      </c>
      <c r="I229" s="1">
        <v>0.54310131428571395</v>
      </c>
      <c r="J229" s="1">
        <v>0.31188730649350599</v>
      </c>
      <c r="K229" s="1">
        <v>0.51584898961039005</v>
      </c>
      <c r="L229" s="1">
        <v>0.67402347792207795</v>
      </c>
      <c r="M229" s="1">
        <v>0.57388775064935105</v>
      </c>
      <c r="N229" s="1">
        <v>0.421513133766234</v>
      </c>
      <c r="O229" s="1">
        <v>0.67485224285714296</v>
      </c>
      <c r="P229" s="1">
        <v>0.45907615454545497</v>
      </c>
      <c r="Q229" s="1">
        <v>0.59213737792207799</v>
      </c>
      <c r="R229" s="1">
        <v>0.48321551818181802</v>
      </c>
      <c r="S229" s="1">
        <v>0.60350452727272696</v>
      </c>
      <c r="T229" s="1">
        <v>0.571397764935065</v>
      </c>
      <c r="U229" s="1">
        <v>0.48852729350649299</v>
      </c>
      <c r="V229" s="1">
        <v>0.58540376493506496</v>
      </c>
      <c r="W229" s="1">
        <v>0.58832947662337698</v>
      </c>
      <c r="X229" s="1">
        <v>0.60797293376623396</v>
      </c>
      <c r="Y229" s="1">
        <v>0.74408033636363602</v>
      </c>
      <c r="Z229" s="1">
        <v>0.70383840649350604</v>
      </c>
      <c r="AA229" s="1">
        <v>0.19874863636363599</v>
      </c>
      <c r="AB229" s="1">
        <v>0.61128957532467498</v>
      </c>
      <c r="AC229" s="1">
        <v>0.74348909480519498</v>
      </c>
      <c r="AD229" s="1">
        <v>0.59082207662337705</v>
      </c>
      <c r="AE229" s="1">
        <v>0.65099368311688299</v>
      </c>
      <c r="AF229" s="1">
        <v>0.36658697402597401</v>
      </c>
      <c r="AG229" s="1">
        <v>0.43721382987013002</v>
      </c>
      <c r="AH229" s="1">
        <v>0.49795687402597399</v>
      </c>
      <c r="AI229" s="1">
        <v>0.69296578051948099</v>
      </c>
      <c r="AJ229" s="1">
        <v>0.49306370129870097</v>
      </c>
      <c r="AK229" s="1">
        <v>0.71151397922077897</v>
      </c>
      <c r="AL229" s="1">
        <v>0.61397619740259701</v>
      </c>
      <c r="AM229" s="1">
        <v>0.39018042987013002</v>
      </c>
      <c r="AN229" s="1">
        <v>0.79224068181818197</v>
      </c>
      <c r="AO229" s="1">
        <v>0.77217822857142804</v>
      </c>
      <c r="AP229" s="1">
        <v>0.70618853506493495</v>
      </c>
      <c r="AQ229" s="1">
        <v>0.74465329870129904</v>
      </c>
      <c r="AR229" s="1">
        <v>0.86851755324675295</v>
      </c>
      <c r="AS229" s="1">
        <v>0.61803292207792204</v>
      </c>
      <c r="AT229" s="1">
        <v>0.50128298441558405</v>
      </c>
      <c r="AU229" s="1">
        <v>0.440159148051948</v>
      </c>
      <c r="AV229" s="1">
        <v>0.53957683896103903</v>
      </c>
      <c r="AW229" s="1">
        <v>0.65969852467532497</v>
      </c>
      <c r="AX229" s="1">
        <v>0.81879626493506497</v>
      </c>
      <c r="AY229" s="1">
        <v>0.61278771298701296</v>
      </c>
      <c r="AZ229" s="1">
        <v>0.371421848051948</v>
      </c>
      <c r="BA229" s="1">
        <v>0.69779459610389605</v>
      </c>
      <c r="BB229" s="1">
        <v>0.444405407792208</v>
      </c>
      <c r="BC229" s="1">
        <v>0.69633648051948005</v>
      </c>
      <c r="BD229" s="1">
        <v>0.76431706493506502</v>
      </c>
      <c r="BE229" s="1">
        <v>0.67174483376623395</v>
      </c>
      <c r="BF229" s="1">
        <v>0.70181856753246796</v>
      </c>
      <c r="BG229" s="1">
        <v>0.69166331558441596</v>
      </c>
      <c r="BH229" s="1">
        <v>0.35678864935064902</v>
      </c>
      <c r="BI229" s="1">
        <v>0.47486453636363601</v>
      </c>
      <c r="BJ229" s="1">
        <v>0.65200536363636397</v>
      </c>
      <c r="BK229" s="1">
        <v>0.48165670129870097</v>
      </c>
      <c r="BL229" s="1">
        <v>0.58564690649350604</v>
      </c>
      <c r="BM229" s="1">
        <v>0.64995887792207796</v>
      </c>
      <c r="BN229" s="1">
        <v>0.70983058701298696</v>
      </c>
      <c r="BO229" s="1">
        <v>0.457628345454545</v>
      </c>
      <c r="BP229" s="1">
        <v>0.45221139999999999</v>
      </c>
      <c r="BQ229" s="1">
        <v>0.61079557532467499</v>
      </c>
      <c r="BR229" s="1">
        <v>0.36407487272727301</v>
      </c>
      <c r="BS229" s="1">
        <v>0.291368641558442</v>
      </c>
      <c r="BT229" s="1">
        <v>0.75150297662337695</v>
      </c>
      <c r="BU229" s="1">
        <v>0.58559254415584405</v>
      </c>
      <c r="BV229" s="1">
        <v>0.60732838181818205</v>
      </c>
      <c r="BW229" s="1">
        <v>0.81068731428571394</v>
      </c>
      <c r="BX229" s="1">
        <v>0.87831338051948005</v>
      </c>
      <c r="BY229" s="1">
        <v>0.79583156623376605</v>
      </c>
      <c r="BZ229" s="1">
        <v>0.58921143766233797</v>
      </c>
      <c r="CA229" s="1">
        <v>0.66607987012987002</v>
      </c>
      <c r="CB229" s="1">
        <v>0.66969640649350604</v>
      </c>
      <c r="CC229" s="1">
        <v>0.67717207402597401</v>
      </c>
      <c r="CD229" s="1">
        <v>0.51319028311688297</v>
      </c>
      <c r="CE229" s="1">
        <v>0.58157455454545504</v>
      </c>
      <c r="CF229" s="1">
        <v>0.64120646623376598</v>
      </c>
      <c r="CG229" s="1">
        <v>0.495192355844156</v>
      </c>
      <c r="CH229" s="1">
        <v>0.64767124285714295</v>
      </c>
      <c r="CI229" s="1">
        <v>0.54394959220779204</v>
      </c>
      <c r="CJ229" s="1">
        <v>0.459186567532467</v>
      </c>
      <c r="CK229" s="1">
        <v>0.61510312207792195</v>
      </c>
      <c r="CL229" s="1">
        <v>0.56700798311688305</v>
      </c>
      <c r="CM229" s="1">
        <v>0.61808048181818198</v>
      </c>
      <c r="CN229" s="1">
        <v>0.40597354415584402</v>
      </c>
      <c r="CO229" s="1">
        <v>0.66162891428571402</v>
      </c>
      <c r="CP229" s="1">
        <v>0.69292949870129905</v>
      </c>
      <c r="CQ229" s="1">
        <v>0.58957915194805199</v>
      </c>
      <c r="CR229" s="1">
        <v>0.487303528571429</v>
      </c>
      <c r="CS229" s="1">
        <v>0.59178430909090896</v>
      </c>
      <c r="CT229" s="1">
        <v>0.64189757272727299</v>
      </c>
      <c r="CU229" s="1">
        <v>0.81294659999999996</v>
      </c>
      <c r="CV229" s="1">
        <v>0.51587683506493498</v>
      </c>
      <c r="CW229" s="1">
        <v>0.440039977922078</v>
      </c>
      <c r="CX229" s="1">
        <v>0.643553181818182</v>
      </c>
      <c r="CY229" s="1">
        <v>0.75661678701298696</v>
      </c>
      <c r="CZ229" s="1">
        <v>0.60385647792207797</v>
      </c>
      <c r="DA229" s="1">
        <v>0.48525709090909103</v>
      </c>
      <c r="DB229" s="1">
        <v>0.43702701688311701</v>
      </c>
      <c r="DC229" s="1">
        <v>0.72444527532467495</v>
      </c>
      <c r="DD229" s="1">
        <v>0.69208021298701305</v>
      </c>
      <c r="DE229" s="1">
        <v>0.479962246753247</v>
      </c>
      <c r="DF229" s="1">
        <v>0.53661357402597398</v>
      </c>
      <c r="DG229" s="1">
        <v>0.57907379870129905</v>
      </c>
      <c r="DH229" s="1">
        <v>0.67169845064935096</v>
      </c>
      <c r="DI229" s="1">
        <v>0.65154484155844195</v>
      </c>
      <c r="DJ229" s="1">
        <v>0.55602022597402601</v>
      </c>
      <c r="DK229" s="1">
        <v>0.57685726493506495</v>
      </c>
      <c r="DL229" s="1">
        <v>0.56482290389610401</v>
      </c>
      <c r="DM229" s="1">
        <v>0.60874250649350603</v>
      </c>
      <c r="DN229" s="1">
        <v>0.46492416883116899</v>
      </c>
      <c r="DO229" s="1">
        <v>0.56702316233766203</v>
      </c>
      <c r="DP229" s="1">
        <v>0.59088576623376599</v>
      </c>
      <c r="DQ229" s="1">
        <v>0.45834628961038998</v>
      </c>
      <c r="DR229" s="1">
        <v>0.65747691168831202</v>
      </c>
      <c r="DS229" s="1">
        <v>0.62571638051948097</v>
      </c>
      <c r="DT229" s="1">
        <v>0.61984539999999999</v>
      </c>
      <c r="DU229" s="1">
        <v>0.48155178701298701</v>
      </c>
      <c r="DV229" s="1">
        <v>0.60233175584415599</v>
      </c>
      <c r="DW229" s="1">
        <v>0.66424118831168799</v>
      </c>
      <c r="DX229" s="1">
        <v>0.52182105324675299</v>
      </c>
      <c r="DY229" s="1">
        <v>0.73364038181818203</v>
      </c>
      <c r="DZ229" s="1">
        <v>0.55022254415584404</v>
      </c>
      <c r="EA229" s="1">
        <v>0.49467574155844202</v>
      </c>
      <c r="EB229" s="1">
        <v>0.78614616883116895</v>
      </c>
      <c r="EC229" s="1">
        <v>0.76840890779220805</v>
      </c>
      <c r="ED229" s="1">
        <v>0.423596749350649</v>
      </c>
      <c r="EE229" s="1">
        <v>0.63152624025974002</v>
      </c>
      <c r="EF229" s="1">
        <v>0.61176600259740299</v>
      </c>
      <c r="EG229" s="1">
        <v>0.57143300779220796</v>
      </c>
      <c r="EH229" s="1">
        <v>0.61669579610389602</v>
      </c>
      <c r="EI229" s="1">
        <v>0.74903463896103895</v>
      </c>
      <c r="EJ229" s="1">
        <v>0.56988760129870097</v>
      </c>
      <c r="EK229" s="1">
        <v>0.61626857402597401</v>
      </c>
      <c r="EL229" s="1">
        <v>0.63423646233766195</v>
      </c>
      <c r="EM229" s="1">
        <v>0.79527100129870099</v>
      </c>
      <c r="EN229" s="1">
        <v>0.70852558181818204</v>
      </c>
      <c r="EO229" s="1">
        <v>0.63674164545454504</v>
      </c>
      <c r="EP229" s="1">
        <v>0.70920750129870103</v>
      </c>
      <c r="EQ229" s="1">
        <v>0.76323939090909099</v>
      </c>
      <c r="ER229" s="1">
        <v>0.61741409870129904</v>
      </c>
      <c r="ES229" s="1">
        <v>0.61958869870129896</v>
      </c>
      <c r="ET229" s="1">
        <v>0.57642673766233798</v>
      </c>
      <c r="EU229" s="1">
        <v>0.49147506233766203</v>
      </c>
      <c r="EV229" s="1">
        <v>0.73850871948051999</v>
      </c>
      <c r="EW229" s="1">
        <v>0.52456097662337697</v>
      </c>
      <c r="EX229" s="1">
        <v>0.75361559870129902</v>
      </c>
      <c r="EY229" s="1">
        <v>0.54233771428571398</v>
      </c>
      <c r="EZ229" s="1">
        <v>0.55172552857142898</v>
      </c>
      <c r="FA229" s="1">
        <v>0.647090132467532</v>
      </c>
      <c r="FB229" s="1">
        <v>0.68266862077922097</v>
      </c>
      <c r="FC229" s="1">
        <v>0.349125874025974</v>
      </c>
      <c r="FD229" s="1">
        <v>0.64116671688311699</v>
      </c>
      <c r="FE229" s="1">
        <v>0.63115470649350602</v>
      </c>
      <c r="FF229" s="1">
        <v>0.76348237012986997</v>
      </c>
      <c r="FG229" s="1">
        <v>0.87904389740259703</v>
      </c>
      <c r="FH229" s="1">
        <v>0.60914195454545506</v>
      </c>
      <c r="FI229" s="1">
        <v>0.62155608441558396</v>
      </c>
      <c r="FJ229" s="1">
        <v>0.58672516753246795</v>
      </c>
      <c r="FK229" s="1">
        <v>0.536477624675325</v>
      </c>
      <c r="FL229" s="1">
        <v>0.54164494805194796</v>
      </c>
      <c r="FM229" s="1">
        <v>0.57412918441558403</v>
      </c>
      <c r="FN229" s="1">
        <v>0.73632867662337698</v>
      </c>
      <c r="FO229" s="1">
        <v>0.66012172987012996</v>
      </c>
      <c r="FP229" s="1">
        <v>0.62692544935064898</v>
      </c>
      <c r="FQ229" s="1">
        <v>0.68053817532467498</v>
      </c>
      <c r="FR229" s="1">
        <v>0.49197438701298701</v>
      </c>
      <c r="FS229" s="1">
        <v>0.639590954545455</v>
      </c>
      <c r="FT229" s="1">
        <v>0.63216087792207798</v>
      </c>
      <c r="FU229" s="1">
        <v>0.80322405974026001</v>
      </c>
      <c r="FV229" s="1">
        <v>0.73672103636363595</v>
      </c>
      <c r="FW229" s="1">
        <v>0.59465142857142905</v>
      </c>
      <c r="FX229" s="1">
        <v>0.60155277792207795</v>
      </c>
      <c r="FY229" s="1">
        <v>0.53538607012987005</v>
      </c>
      <c r="FZ229" s="1">
        <v>0.64179880909090903</v>
      </c>
      <c r="GA229" s="1">
        <v>0.687690194805195</v>
      </c>
      <c r="GB229" s="1">
        <v>0.70263988701298696</v>
      </c>
      <c r="GC229" s="1">
        <v>0.60704536103896101</v>
      </c>
      <c r="GD229" s="1">
        <v>0.72484936883116902</v>
      </c>
      <c r="GE229" s="1">
        <v>0.72784562077922099</v>
      </c>
      <c r="GF229" s="1">
        <v>0.57449275974026004</v>
      </c>
      <c r="GG229" s="1">
        <v>0.67167646753246801</v>
      </c>
      <c r="GH229" s="1">
        <v>0.72902413376623398</v>
      </c>
      <c r="GI229" s="1">
        <v>0.53304475454545497</v>
      </c>
      <c r="GJ229" s="1">
        <v>0.77983480519480497</v>
      </c>
      <c r="GK229" s="1">
        <v>0.61351908051948101</v>
      </c>
      <c r="GL229" s="1">
        <v>0.59874601688311702</v>
      </c>
      <c r="GM229" s="1">
        <v>0.61301255714285696</v>
      </c>
      <c r="GN229" s="1">
        <v>0.51881747012987001</v>
      </c>
      <c r="GO229" s="1">
        <v>0.59968016363636401</v>
      </c>
      <c r="GP229" s="1">
        <v>0.25588812727272697</v>
      </c>
      <c r="GQ229" s="1">
        <v>0.64356224025973996</v>
      </c>
      <c r="GR229" s="1">
        <v>0.59289232337662301</v>
      </c>
      <c r="GS229" s="1">
        <v>0.603630672727273</v>
      </c>
      <c r="GT229" s="1">
        <v>0.85803103766233801</v>
      </c>
      <c r="GU229" s="1">
        <v>0.66704549610389596</v>
      </c>
      <c r="GV229" s="1">
        <v>0.73837962207792196</v>
      </c>
      <c r="GW229" s="1">
        <v>0.73310407792207799</v>
      </c>
      <c r="GX229" s="1">
        <v>0.46234354805194799</v>
      </c>
      <c r="GY229" s="1">
        <v>0.49554508051948098</v>
      </c>
      <c r="GZ229" s="1">
        <v>0.66200659090909098</v>
      </c>
      <c r="HA229" s="1">
        <v>0.50857935974026003</v>
      </c>
      <c r="HB229" s="1">
        <v>0.55074034155844198</v>
      </c>
      <c r="HC229" s="1">
        <v>0.56988162857142899</v>
      </c>
      <c r="HD229" s="1">
        <v>0.48809308051948103</v>
      </c>
      <c r="HE229" s="1">
        <v>0.66712770649350694</v>
      </c>
      <c r="HF229" s="1">
        <v>0.60820952857142896</v>
      </c>
      <c r="HG229" s="1">
        <v>0.64445704935064896</v>
      </c>
      <c r="HH229" s="1">
        <v>0.74999007142857099</v>
      </c>
      <c r="HI229" s="1">
        <v>0.70704179350649399</v>
      </c>
      <c r="HJ229" s="1">
        <v>0.674310816883117</v>
      </c>
      <c r="HK229" s="1">
        <v>0.53712615324675295</v>
      </c>
      <c r="HL229" s="1">
        <v>0.86388479610389601</v>
      </c>
      <c r="HM229" s="1">
        <v>0.67549712987013</v>
      </c>
      <c r="HN229" s="1">
        <v>0.55949105974026003</v>
      </c>
      <c r="HO229" s="1">
        <v>0.452417248051948</v>
      </c>
      <c r="HP229" s="1">
        <v>0.28060470389610398</v>
      </c>
      <c r="HQ229" s="1">
        <v>0.60744225844155797</v>
      </c>
      <c r="HR229" s="1">
        <v>0.47234338831168798</v>
      </c>
      <c r="HS229" s="1">
        <v>0.50741105064935099</v>
      </c>
      <c r="HT229" s="1">
        <v>0.59088015454545495</v>
      </c>
      <c r="HU229" s="1">
        <v>0</v>
      </c>
      <c r="HV229" s="1">
        <v>0.61644944935064905</v>
      </c>
      <c r="HW229" s="1">
        <v>0.65560174935064897</v>
      </c>
      <c r="HX229" s="1">
        <v>0.488229427272727</v>
      </c>
      <c r="HY229" s="1">
        <v>0.76472823246753197</v>
      </c>
      <c r="HZ229" s="1">
        <v>0.64824908181818197</v>
      </c>
      <c r="IA229" s="1">
        <v>0.66381331168831204</v>
      </c>
      <c r="IB229" s="1">
        <v>0.46417916623376598</v>
      </c>
      <c r="IC229" s="1">
        <v>0.53632886103896105</v>
      </c>
      <c r="ID229" s="1">
        <v>0.443107506493506</v>
      </c>
      <c r="IE229" s="1">
        <v>0.675164722077922</v>
      </c>
      <c r="IF229" s="1">
        <v>0.66718279740259701</v>
      </c>
      <c r="IG229" s="1">
        <v>0.72096819220779196</v>
      </c>
      <c r="IH229" s="1">
        <v>0.62055184025973997</v>
      </c>
      <c r="II229" s="1">
        <v>0.81187501428571396</v>
      </c>
      <c r="IJ229" s="1">
        <v>0.72080924415584402</v>
      </c>
      <c r="IK229" s="1">
        <v>0.534228149350649</v>
      </c>
      <c r="IL229" s="1">
        <v>0.55423554675324704</v>
      </c>
      <c r="IM229" s="1">
        <v>0.69279183246753295</v>
      </c>
      <c r="IN229" s="1">
        <v>0.60056459740259704</v>
      </c>
      <c r="IO229" s="1">
        <v>0.46313465974026002</v>
      </c>
      <c r="IP229" s="1">
        <v>0.39940549610389597</v>
      </c>
      <c r="IQ229" s="1">
        <v>0.56816243506493502</v>
      </c>
      <c r="IR229" s="1">
        <v>0.68639105844155801</v>
      </c>
      <c r="IS229" s="1">
        <v>0.39942216753246801</v>
      </c>
      <c r="IT229" s="1">
        <v>0.50601200389610401</v>
      </c>
      <c r="IU229" s="1">
        <v>0.37377247662337698</v>
      </c>
      <c r="IV229" s="1">
        <v>0.65499694545454501</v>
      </c>
      <c r="IW229" s="1">
        <v>0.64536165454545502</v>
      </c>
      <c r="IX229">
        <v>0.87904389740259703</v>
      </c>
      <c r="IY229">
        <v>0.19874863636363599</v>
      </c>
    </row>
    <row r="230" spans="1:259" ht="30">
      <c r="A230" s="2" t="s">
        <v>228</v>
      </c>
      <c r="B230" s="1">
        <v>0.53904926233766204</v>
      </c>
      <c r="C230" s="1">
        <v>0.314059757142857</v>
      </c>
      <c r="D230" s="1">
        <v>0.25480277922077899</v>
      </c>
      <c r="E230" s="1">
        <v>0.62196727272727304</v>
      </c>
      <c r="F230" s="1">
        <v>0.44638405844155798</v>
      </c>
      <c r="G230" s="1">
        <v>0.54201182987012997</v>
      </c>
      <c r="H230" s="1">
        <v>0.43855331558441601</v>
      </c>
      <c r="I230" s="1">
        <v>0.46233122337662302</v>
      </c>
      <c r="J230" s="1">
        <v>0.30536940909090898</v>
      </c>
      <c r="K230" s="1">
        <v>0.56369488441558402</v>
      </c>
      <c r="L230" s="1">
        <v>0.38274158051947998</v>
      </c>
      <c r="M230" s="1">
        <v>0.53258929220779205</v>
      </c>
      <c r="N230" s="1">
        <v>0.28624461818181801</v>
      </c>
      <c r="O230" s="1">
        <v>0.63652434675324698</v>
      </c>
      <c r="P230" s="1">
        <v>0.36408570259740303</v>
      </c>
      <c r="Q230" s="1">
        <v>0.39653859350649401</v>
      </c>
      <c r="R230" s="1">
        <v>0.40144518441558402</v>
      </c>
      <c r="S230" s="1">
        <v>0.47666297012987002</v>
      </c>
      <c r="T230" s="1">
        <v>0.34645645584415602</v>
      </c>
      <c r="U230" s="1">
        <v>0.44809305454545501</v>
      </c>
      <c r="V230" s="1">
        <v>0.70102485844155804</v>
      </c>
      <c r="W230" s="1">
        <v>0.65381329870129901</v>
      </c>
      <c r="X230" s="1">
        <v>0.49086971038961003</v>
      </c>
      <c r="Y230" s="1">
        <v>0.65511153376623399</v>
      </c>
      <c r="Z230" s="1">
        <v>0.70160634805194799</v>
      </c>
      <c r="AA230" s="1">
        <v>0.14162568441558501</v>
      </c>
      <c r="AB230" s="1">
        <v>0.46968490259740298</v>
      </c>
      <c r="AC230" s="1">
        <v>0.484653218181818</v>
      </c>
      <c r="AD230" s="1">
        <v>0.44729624415584401</v>
      </c>
      <c r="AE230" s="1">
        <v>0.548173309090909</v>
      </c>
      <c r="AF230" s="1">
        <v>0.45286078441558397</v>
      </c>
      <c r="AG230" s="1">
        <v>0.61754430000000005</v>
      </c>
      <c r="AH230" s="1">
        <v>0.61566292467532502</v>
      </c>
      <c r="AI230" s="1">
        <v>0.45237049740259699</v>
      </c>
      <c r="AJ230" s="1">
        <v>0.61993708961038996</v>
      </c>
      <c r="AK230" s="1">
        <v>0.52952395064935098</v>
      </c>
      <c r="AL230" s="1">
        <v>0.50588389090909103</v>
      </c>
      <c r="AM230" s="1">
        <v>0.51000314805194802</v>
      </c>
      <c r="AN230" s="1">
        <v>0.72746125844155796</v>
      </c>
      <c r="AO230" s="1">
        <v>0.63296730649350696</v>
      </c>
      <c r="AP230" s="1">
        <v>0.50322132857142898</v>
      </c>
      <c r="AQ230" s="1">
        <v>0.54345620129870098</v>
      </c>
      <c r="AR230" s="1">
        <v>0.64097055324675301</v>
      </c>
      <c r="AS230" s="1">
        <v>0.57023011298701298</v>
      </c>
      <c r="AT230" s="1">
        <v>0.60074821428571401</v>
      </c>
      <c r="AU230" s="1">
        <v>0.570167885714286</v>
      </c>
      <c r="AV230" s="1">
        <v>0.34107557272727301</v>
      </c>
      <c r="AW230" s="1">
        <v>0.44073976363636402</v>
      </c>
      <c r="AX230" s="1">
        <v>0.60950907922077902</v>
      </c>
      <c r="AY230" s="1">
        <v>0.67319635324675298</v>
      </c>
      <c r="AZ230" s="1">
        <v>0.25300599480519498</v>
      </c>
      <c r="BA230" s="1">
        <v>0.56345722857142899</v>
      </c>
      <c r="BB230" s="1">
        <v>0.39472646233766201</v>
      </c>
      <c r="BC230" s="1">
        <v>0.57195484675324704</v>
      </c>
      <c r="BD230" s="1">
        <v>0.60526808181818204</v>
      </c>
      <c r="BE230" s="1">
        <v>0.62072706753246798</v>
      </c>
      <c r="BF230" s="1">
        <v>0.63083546883116903</v>
      </c>
      <c r="BG230" s="1">
        <v>0.62068198831168797</v>
      </c>
      <c r="BH230" s="1">
        <v>0.374960144155844</v>
      </c>
      <c r="BI230" s="1">
        <v>0.34352124155844199</v>
      </c>
      <c r="BJ230" s="1">
        <v>0.54802264155844105</v>
      </c>
      <c r="BK230" s="1">
        <v>0.34376762077922102</v>
      </c>
      <c r="BL230" s="1">
        <v>0.36392494025973998</v>
      </c>
      <c r="BM230" s="1">
        <v>0.68984171298701302</v>
      </c>
      <c r="BN230" s="1">
        <v>0.62659764805194795</v>
      </c>
      <c r="BO230" s="1">
        <v>0.324681379220779</v>
      </c>
      <c r="BP230" s="1">
        <v>0.55004468701298703</v>
      </c>
      <c r="BQ230" s="1">
        <v>0.61341238441558399</v>
      </c>
      <c r="BR230" s="1">
        <v>0.41864917272727298</v>
      </c>
      <c r="BS230" s="1">
        <v>0.32600301558441602</v>
      </c>
      <c r="BT230" s="1">
        <v>0.54898427922077897</v>
      </c>
      <c r="BU230" s="1">
        <v>0.41865272857142899</v>
      </c>
      <c r="BV230" s="1">
        <v>0.54651856753246797</v>
      </c>
      <c r="BW230" s="1">
        <v>0.65165365714285695</v>
      </c>
      <c r="BX230" s="1">
        <v>0.55610156883116901</v>
      </c>
      <c r="BY230" s="1">
        <v>0.527462045454545</v>
      </c>
      <c r="BZ230" s="1">
        <v>0.70428136883116899</v>
      </c>
      <c r="CA230" s="1">
        <v>0.68773118571428604</v>
      </c>
      <c r="CB230" s="1">
        <v>0.60985566883116904</v>
      </c>
      <c r="CC230" s="1">
        <v>0.66224952857142905</v>
      </c>
      <c r="CD230" s="1">
        <v>0.44191164545454598</v>
      </c>
      <c r="CE230" s="1">
        <v>0.36484737532467498</v>
      </c>
      <c r="CF230" s="1">
        <v>0.64142832987012999</v>
      </c>
      <c r="CG230" s="1">
        <v>0.34880603116883102</v>
      </c>
      <c r="CH230" s="1">
        <v>0.526759131168831</v>
      </c>
      <c r="CI230" s="1">
        <v>0.37906019090909099</v>
      </c>
      <c r="CJ230" s="1">
        <v>0.44991217922077897</v>
      </c>
      <c r="CK230" s="1">
        <v>0.54900036493506499</v>
      </c>
      <c r="CL230" s="1">
        <v>0.76597883766233799</v>
      </c>
      <c r="CM230" s="1">
        <v>0.411989958441559</v>
      </c>
      <c r="CN230" s="1">
        <v>0.45927842857142898</v>
      </c>
      <c r="CO230" s="1">
        <v>0.65788173246753201</v>
      </c>
      <c r="CP230" s="1">
        <v>0.44989918961038999</v>
      </c>
      <c r="CQ230" s="1">
        <v>0.65934072987013004</v>
      </c>
      <c r="CR230" s="1">
        <v>0.365959728571429</v>
      </c>
      <c r="CS230" s="1">
        <v>0.571083007792208</v>
      </c>
      <c r="CT230" s="1">
        <v>0.54926620129870096</v>
      </c>
      <c r="CU230" s="1">
        <v>0.62622454675324701</v>
      </c>
      <c r="CV230" s="1">
        <v>0.505044948051948</v>
      </c>
      <c r="CW230" s="1">
        <v>0.35445979350649398</v>
      </c>
      <c r="CX230" s="1">
        <v>0.63691137532467501</v>
      </c>
      <c r="CY230" s="1">
        <v>0.62062431818181796</v>
      </c>
      <c r="CZ230" s="1">
        <v>0.34968844805194799</v>
      </c>
      <c r="DA230" s="1">
        <v>0.54433723766233799</v>
      </c>
      <c r="DB230" s="1">
        <v>0.56054238051948002</v>
      </c>
      <c r="DC230" s="1">
        <v>0.62713961428571396</v>
      </c>
      <c r="DD230" s="1">
        <v>0.61259148311688305</v>
      </c>
      <c r="DE230" s="1">
        <v>0.59109761818181805</v>
      </c>
      <c r="DF230" s="1">
        <v>0.32488137922077898</v>
      </c>
      <c r="DG230" s="1">
        <v>0.58760154545454601</v>
      </c>
      <c r="DH230" s="1">
        <v>0.78162811948051902</v>
      </c>
      <c r="DI230" s="1">
        <v>0.57935281168831199</v>
      </c>
      <c r="DJ230" s="1">
        <v>0.58162999610389599</v>
      </c>
      <c r="DK230" s="1">
        <v>0.61463853896103904</v>
      </c>
      <c r="DL230" s="1">
        <v>0.41325354805194803</v>
      </c>
      <c r="DM230" s="1">
        <v>0.66150306753246801</v>
      </c>
      <c r="DN230" s="1">
        <v>0.52979201428571399</v>
      </c>
      <c r="DO230" s="1">
        <v>0.43480512077922101</v>
      </c>
      <c r="DP230" s="1">
        <v>0.65773912987012995</v>
      </c>
      <c r="DQ230" s="1">
        <v>0.43252257532467497</v>
      </c>
      <c r="DR230" s="1">
        <v>0.65991226233766198</v>
      </c>
      <c r="DS230" s="1">
        <v>0.66407593506493501</v>
      </c>
      <c r="DT230" s="1">
        <v>0.57854745714285705</v>
      </c>
      <c r="DU230" s="1">
        <v>0.39703155064935097</v>
      </c>
      <c r="DV230" s="1">
        <v>0.46580560779220798</v>
      </c>
      <c r="DW230" s="1">
        <v>0.51379477662337703</v>
      </c>
      <c r="DX230" s="1">
        <v>0.54541146233766202</v>
      </c>
      <c r="DY230" s="1">
        <v>0.57499395844155798</v>
      </c>
      <c r="DZ230" s="1">
        <v>0.602025463636364</v>
      </c>
      <c r="EA230" s="1">
        <v>0.45601717792207802</v>
      </c>
      <c r="EB230" s="1">
        <v>0.60587359480519498</v>
      </c>
      <c r="EC230" s="1">
        <v>0.51872295844155802</v>
      </c>
      <c r="ED230" s="1">
        <v>0.60439464025973999</v>
      </c>
      <c r="EE230" s="1">
        <v>0.63902454025973998</v>
      </c>
      <c r="EF230" s="1">
        <v>0.57652452337662297</v>
      </c>
      <c r="EG230" s="1">
        <v>0.64585229220779194</v>
      </c>
      <c r="EH230" s="1">
        <v>0.60610420649350605</v>
      </c>
      <c r="EI230" s="1">
        <v>0.619253161038961</v>
      </c>
      <c r="EJ230" s="1">
        <v>0.59609913766233802</v>
      </c>
      <c r="EK230" s="1">
        <v>0.71948684675324703</v>
      </c>
      <c r="EL230" s="1">
        <v>0.63559196363636405</v>
      </c>
      <c r="EM230" s="1">
        <v>0.68117327142857098</v>
      </c>
      <c r="EN230" s="1">
        <v>0.61932914545454598</v>
      </c>
      <c r="EO230" s="1">
        <v>0.57669045324675305</v>
      </c>
      <c r="EP230" s="1">
        <v>0.63080470389610399</v>
      </c>
      <c r="EQ230" s="1">
        <v>0.60625847532467503</v>
      </c>
      <c r="ER230" s="1">
        <v>0.72146793246753205</v>
      </c>
      <c r="ES230" s="1">
        <v>0.54735518961038998</v>
      </c>
      <c r="ET230" s="1">
        <v>0.51086569480519495</v>
      </c>
      <c r="EU230" s="1">
        <v>0.69114261688311696</v>
      </c>
      <c r="EV230" s="1">
        <v>0.63890756363636403</v>
      </c>
      <c r="EW230" s="1">
        <v>0.297412211688312</v>
      </c>
      <c r="EX230" s="1">
        <v>0.64543688701298696</v>
      </c>
      <c r="EY230" s="1">
        <v>0.65479822077922101</v>
      </c>
      <c r="EZ230" s="1">
        <v>0.57025454805194797</v>
      </c>
      <c r="FA230" s="1">
        <v>0.40376654935064898</v>
      </c>
      <c r="FB230" s="1">
        <v>0.52811102987013003</v>
      </c>
      <c r="FC230" s="1">
        <v>0.40396713636363601</v>
      </c>
      <c r="FD230" s="1">
        <v>0.455552898701299</v>
      </c>
      <c r="FE230" s="1">
        <v>0.69412995324675297</v>
      </c>
      <c r="FF230" s="1">
        <v>0.75136970259740299</v>
      </c>
      <c r="FG230" s="1">
        <v>0.58018899999999995</v>
      </c>
      <c r="FH230" s="1">
        <v>0.50059932337662305</v>
      </c>
      <c r="FI230" s="1">
        <v>0.66967713636363602</v>
      </c>
      <c r="FJ230" s="1">
        <v>0.453171242857143</v>
      </c>
      <c r="FK230" s="1">
        <v>0.53631150649350701</v>
      </c>
      <c r="FL230" s="1">
        <v>0.56761295974026005</v>
      </c>
      <c r="FM230" s="1">
        <v>0.33071597142857101</v>
      </c>
      <c r="FN230" s="1">
        <v>0.73794882467532497</v>
      </c>
      <c r="FO230" s="1">
        <v>0.67451864025973995</v>
      </c>
      <c r="FP230" s="1">
        <v>0.38552722337662299</v>
      </c>
      <c r="FQ230" s="1">
        <v>0.56971555584415601</v>
      </c>
      <c r="FR230" s="1">
        <v>0.47298175844155899</v>
      </c>
      <c r="FS230" s="1">
        <v>0.62825463376623403</v>
      </c>
      <c r="FT230" s="1">
        <v>0.67350450389610395</v>
      </c>
      <c r="FU230" s="1">
        <v>0.55792910259740303</v>
      </c>
      <c r="FV230" s="1">
        <v>0.62616531298701295</v>
      </c>
      <c r="FW230" s="1">
        <v>0.55008612857142802</v>
      </c>
      <c r="FX230" s="1">
        <v>0.55231353116883097</v>
      </c>
      <c r="FY230" s="1">
        <v>0.70377778311688299</v>
      </c>
      <c r="FZ230" s="1">
        <v>0.38182481428571402</v>
      </c>
      <c r="GA230" s="1">
        <v>0.68881053636363598</v>
      </c>
      <c r="GB230" s="1">
        <v>0.67261079740259699</v>
      </c>
      <c r="GC230" s="1">
        <v>0.42290805324675301</v>
      </c>
      <c r="GD230" s="1">
        <v>0.71328906493506505</v>
      </c>
      <c r="GE230" s="1">
        <v>0.58955332727272702</v>
      </c>
      <c r="GF230" s="1">
        <v>0.67258207142857096</v>
      </c>
      <c r="GG230" s="1">
        <v>0.63271572857142899</v>
      </c>
      <c r="GH230" s="1">
        <v>0.607607476623377</v>
      </c>
      <c r="GI230" s="1">
        <v>0.65039213506493498</v>
      </c>
      <c r="GJ230" s="1">
        <v>0.56404544285714298</v>
      </c>
      <c r="GK230" s="1">
        <v>0.49397188831168798</v>
      </c>
      <c r="GL230" s="1">
        <v>0.43861818701298699</v>
      </c>
      <c r="GM230" s="1">
        <v>0.451531598701299</v>
      </c>
      <c r="GN230" s="1">
        <v>0.68731006233766201</v>
      </c>
      <c r="GO230" s="1">
        <v>0.55250485844155794</v>
      </c>
      <c r="GP230" s="1">
        <v>0.19758619870129901</v>
      </c>
      <c r="GQ230" s="1">
        <v>0.54014529220779195</v>
      </c>
      <c r="GR230" s="1">
        <v>0.68549211038961</v>
      </c>
      <c r="GS230" s="1">
        <v>0.53899270259740295</v>
      </c>
      <c r="GT230" s="1">
        <v>0.53532681038961005</v>
      </c>
      <c r="GU230" s="1">
        <v>0.73217253376623403</v>
      </c>
      <c r="GV230" s="1">
        <v>0.530039031168831</v>
      </c>
      <c r="GW230" s="1">
        <v>0.69591988701298702</v>
      </c>
      <c r="GX230" s="1">
        <v>0.51368758961038996</v>
      </c>
      <c r="GY230" s="1">
        <v>0.40622502597402599</v>
      </c>
      <c r="GZ230" s="1">
        <v>0.46199523636363599</v>
      </c>
      <c r="HA230" s="1">
        <v>0.62761431948051905</v>
      </c>
      <c r="HB230" s="1">
        <v>0.69939138701298698</v>
      </c>
      <c r="HC230" s="1">
        <v>0.459278062337662</v>
      </c>
      <c r="HD230" s="1">
        <v>0.54097374805194798</v>
      </c>
      <c r="HE230" s="1">
        <v>0.51360957402597396</v>
      </c>
      <c r="HF230" s="1">
        <v>0.28380001168831198</v>
      </c>
      <c r="HG230" s="1">
        <v>0.57063659610389605</v>
      </c>
      <c r="HH230" s="1">
        <v>0.59365054155844199</v>
      </c>
      <c r="HI230" s="1">
        <v>0.64376553766233802</v>
      </c>
      <c r="HJ230" s="1">
        <v>0.48004637142857198</v>
      </c>
      <c r="HK230" s="1">
        <v>0.58293331168831197</v>
      </c>
      <c r="HL230" s="1">
        <v>0.66110278701298697</v>
      </c>
      <c r="HM230" s="1">
        <v>0.72987367402597403</v>
      </c>
      <c r="HN230" s="1">
        <v>0.718748805194805</v>
      </c>
      <c r="HO230" s="1">
        <v>0.25227300649350698</v>
      </c>
      <c r="HP230" s="1">
        <v>0.35180638571428602</v>
      </c>
      <c r="HQ230" s="1">
        <v>0.52347230519480503</v>
      </c>
      <c r="HR230" s="1">
        <v>0.31846815064935102</v>
      </c>
      <c r="HS230" s="1">
        <v>0.447632463636364</v>
      </c>
      <c r="HT230" s="1">
        <v>0.44456819350649401</v>
      </c>
      <c r="HU230" s="1">
        <v>0.61644944935064905</v>
      </c>
      <c r="HV230" s="1">
        <v>0</v>
      </c>
      <c r="HW230" s="1">
        <v>0.57370228441558402</v>
      </c>
      <c r="HX230" s="1">
        <v>0.412665619480519</v>
      </c>
      <c r="HY230" s="1">
        <v>0.69966684675324697</v>
      </c>
      <c r="HZ230" s="1">
        <v>0.590286127272727</v>
      </c>
      <c r="IA230" s="1">
        <v>0.72453174935064901</v>
      </c>
      <c r="IB230" s="1">
        <v>0.38903106623376599</v>
      </c>
      <c r="IC230" s="1">
        <v>0.51384771688311703</v>
      </c>
      <c r="ID230" s="1">
        <v>0.54413948311688298</v>
      </c>
      <c r="IE230" s="1">
        <v>0.50323454415584401</v>
      </c>
      <c r="IF230" s="1">
        <v>0.71826600519480499</v>
      </c>
      <c r="IG230" s="1">
        <v>0.59580012467532495</v>
      </c>
      <c r="IH230" s="1">
        <v>0.62096615974026004</v>
      </c>
      <c r="II230" s="1">
        <v>0.70372224935064898</v>
      </c>
      <c r="IJ230" s="1">
        <v>0.78912410389610399</v>
      </c>
      <c r="IK230" s="1">
        <v>0.47972135974025998</v>
      </c>
      <c r="IL230" s="1">
        <v>0.65752751818181798</v>
      </c>
      <c r="IM230" s="1">
        <v>0.55500309090909095</v>
      </c>
      <c r="IN230" s="1">
        <v>0.51103847792207802</v>
      </c>
      <c r="IO230" s="1">
        <v>0.479636007792208</v>
      </c>
      <c r="IP230" s="1">
        <v>0.42444417272727297</v>
      </c>
      <c r="IQ230" s="1">
        <v>0.569104568831169</v>
      </c>
      <c r="IR230" s="1">
        <v>0.58219832987012998</v>
      </c>
      <c r="IS230" s="1">
        <v>0.48492016623376599</v>
      </c>
      <c r="IT230" s="1">
        <v>0.49302862857142898</v>
      </c>
      <c r="IU230" s="1">
        <v>0.47197660259740298</v>
      </c>
      <c r="IV230" s="1">
        <v>0.519706587012987</v>
      </c>
      <c r="IW230" s="1">
        <v>0.76718120909090903</v>
      </c>
      <c r="IX230">
        <v>0.78912410389610399</v>
      </c>
      <c r="IY230">
        <v>0.14162568441558501</v>
      </c>
    </row>
    <row r="231" spans="1:259" ht="30">
      <c r="A231" s="2" t="s">
        <v>229</v>
      </c>
      <c r="B231" s="1">
        <v>0.78786172337662297</v>
      </c>
      <c r="C231" s="1">
        <v>0.50742685974026003</v>
      </c>
      <c r="D231" s="1">
        <v>0.599367392207792</v>
      </c>
      <c r="E231" s="1">
        <v>0.69291111428571395</v>
      </c>
      <c r="F231" s="1">
        <v>0.45232462207792201</v>
      </c>
      <c r="G231" s="1">
        <v>0.70690189999999997</v>
      </c>
      <c r="H231" s="1">
        <v>0.49593667792207802</v>
      </c>
      <c r="I231" s="1">
        <v>0.63312609350649396</v>
      </c>
      <c r="J231" s="1">
        <v>0.44271869350649401</v>
      </c>
      <c r="K231" s="1">
        <v>0.59491688441558499</v>
      </c>
      <c r="L231" s="1">
        <v>0.52930897272727295</v>
      </c>
      <c r="M231" s="1">
        <v>0.55554510649350697</v>
      </c>
      <c r="N231" s="1">
        <v>0.67596290259740299</v>
      </c>
      <c r="O231" s="1">
        <v>0.70063235194805196</v>
      </c>
      <c r="P231" s="1">
        <v>0.52814584415584398</v>
      </c>
      <c r="Q231" s="1">
        <v>0.38195222337662299</v>
      </c>
      <c r="R231" s="1">
        <v>0.75464735194805199</v>
      </c>
      <c r="S231" s="1">
        <v>0.396672720779221</v>
      </c>
      <c r="T231" s="1">
        <v>0.47893585454545501</v>
      </c>
      <c r="U231" s="1">
        <v>0.47861875844155899</v>
      </c>
      <c r="V231" s="1">
        <v>0.57166163246753299</v>
      </c>
      <c r="W231" s="1">
        <v>0.68191678961039004</v>
      </c>
      <c r="X231" s="1">
        <v>0.35971966363636398</v>
      </c>
      <c r="Y231" s="1">
        <v>0.70742616623376597</v>
      </c>
      <c r="Z231" s="1">
        <v>0.64113476493506505</v>
      </c>
      <c r="AA231" s="1">
        <v>0.26512565194805199</v>
      </c>
      <c r="AB231" s="1">
        <v>0.51955728181818195</v>
      </c>
      <c r="AC231" s="1">
        <v>0.54762656493506501</v>
      </c>
      <c r="AD231" s="1">
        <v>0.51251690779220804</v>
      </c>
      <c r="AE231" s="1">
        <v>0.60930222467532502</v>
      </c>
      <c r="AF231" s="1">
        <v>0.53047123116883099</v>
      </c>
      <c r="AG231" s="1">
        <v>0.51720182467532505</v>
      </c>
      <c r="AH231" s="1">
        <v>0.62998120129870105</v>
      </c>
      <c r="AI231" s="1">
        <v>0.58940098311688305</v>
      </c>
      <c r="AJ231" s="1">
        <v>0.48037158571428601</v>
      </c>
      <c r="AK231" s="1">
        <v>0.45800353116883102</v>
      </c>
      <c r="AL231" s="1">
        <v>0.52598711558441602</v>
      </c>
      <c r="AM231" s="1">
        <v>0.26811092987013002</v>
      </c>
      <c r="AN231" s="1">
        <v>0.67147291948051901</v>
      </c>
      <c r="AO231" s="1">
        <v>0.73725509480519502</v>
      </c>
      <c r="AP231" s="1">
        <v>0.55081437922077903</v>
      </c>
      <c r="AQ231" s="1">
        <v>0.49423516233766202</v>
      </c>
      <c r="AR231" s="1">
        <v>0.76495307272727298</v>
      </c>
      <c r="AS231" s="1">
        <v>0.41868047012986997</v>
      </c>
      <c r="AT231" s="1">
        <v>0.66939112857142902</v>
      </c>
      <c r="AU231" s="1">
        <v>0.50505307272727296</v>
      </c>
      <c r="AV231" s="1">
        <v>0.72448319740259703</v>
      </c>
      <c r="AW231" s="1">
        <v>0.58442773116883096</v>
      </c>
      <c r="AX231" s="1">
        <v>0.60690670649350698</v>
      </c>
      <c r="AY231" s="1">
        <v>0.81807955974026003</v>
      </c>
      <c r="AZ231" s="1">
        <v>0.470907409090909</v>
      </c>
      <c r="BA231" s="1">
        <v>0.68515231688311695</v>
      </c>
      <c r="BB231" s="1">
        <v>0.37581050129870103</v>
      </c>
      <c r="BC231" s="1">
        <v>0.68768919090909097</v>
      </c>
      <c r="BD231" s="1">
        <v>0.656008703896104</v>
      </c>
      <c r="BE231" s="1">
        <v>0.42549820909090902</v>
      </c>
      <c r="BF231" s="1">
        <v>0.66630351818181799</v>
      </c>
      <c r="BG231" s="1">
        <v>0.48081207792207797</v>
      </c>
      <c r="BH231" s="1">
        <v>0.61526381818181797</v>
      </c>
      <c r="BI231" s="1">
        <v>0.58081989090909103</v>
      </c>
      <c r="BJ231" s="1">
        <v>0.59448054675324702</v>
      </c>
      <c r="BK231" s="1">
        <v>0.46114638961039001</v>
      </c>
      <c r="BL231" s="1">
        <v>0.62721653506493502</v>
      </c>
      <c r="BM231" s="1">
        <v>0.72246740649350605</v>
      </c>
      <c r="BN231" s="1">
        <v>0.56781598441558401</v>
      </c>
      <c r="BO231" s="1">
        <v>0.22953727922077899</v>
      </c>
      <c r="BP231" s="1">
        <v>0.46216118051948102</v>
      </c>
      <c r="BQ231" s="1">
        <v>0.811116103896104</v>
      </c>
      <c r="BR231" s="1">
        <v>0.59219257922077895</v>
      </c>
      <c r="BS231" s="1">
        <v>0.578333020779221</v>
      </c>
      <c r="BT231" s="1">
        <v>0.67418781428571395</v>
      </c>
      <c r="BU231" s="1">
        <v>0.78731741038961001</v>
      </c>
      <c r="BV231" s="1">
        <v>0.58698422467532496</v>
      </c>
      <c r="BW231" s="1">
        <v>0.57796083376623397</v>
      </c>
      <c r="BX231" s="1">
        <v>0.57005582987013004</v>
      </c>
      <c r="BY231" s="1">
        <v>0.59978771688311705</v>
      </c>
      <c r="BZ231" s="1">
        <v>0.58603268831168798</v>
      </c>
      <c r="CA231" s="1">
        <v>0.83000352597402605</v>
      </c>
      <c r="CB231" s="1">
        <v>0.60496539350649303</v>
      </c>
      <c r="CC231" s="1">
        <v>0.74299082857142895</v>
      </c>
      <c r="CD231" s="1">
        <v>0.48780178571428601</v>
      </c>
      <c r="CE231" s="1">
        <v>0.34278613766233801</v>
      </c>
      <c r="CF231" s="1">
        <v>0.579336115584416</v>
      </c>
      <c r="CG231" s="1">
        <v>0.646197838961039</v>
      </c>
      <c r="CH231" s="1">
        <v>0.70363646623376597</v>
      </c>
      <c r="CI231" s="1">
        <v>0.394262894805195</v>
      </c>
      <c r="CJ231" s="1">
        <v>0.57889836493506497</v>
      </c>
      <c r="CK231" s="1">
        <v>0.65056646883116898</v>
      </c>
      <c r="CL231" s="1">
        <v>0.45116028961039001</v>
      </c>
      <c r="CM231" s="1">
        <v>0.45739078051948101</v>
      </c>
      <c r="CN231" s="1">
        <v>0.255461271428572</v>
      </c>
      <c r="CO231" s="1">
        <v>0.77144185194805204</v>
      </c>
      <c r="CP231" s="1">
        <v>0.69684680649350605</v>
      </c>
      <c r="CQ231" s="1">
        <v>0.44525957272727301</v>
      </c>
      <c r="CR231" s="1">
        <v>0.36887574675324702</v>
      </c>
      <c r="CS231" s="1">
        <v>0.71769008311688298</v>
      </c>
      <c r="CT231" s="1">
        <v>0.49328975584415602</v>
      </c>
      <c r="CU231" s="1">
        <v>0.552451577922078</v>
      </c>
      <c r="CV231" s="1">
        <v>0.55830371298701298</v>
      </c>
      <c r="CW231" s="1">
        <v>0.48261035454545498</v>
      </c>
      <c r="CX231" s="1">
        <v>0.75041321168831199</v>
      </c>
      <c r="CY231" s="1">
        <v>0.59212682857142895</v>
      </c>
      <c r="CZ231" s="1">
        <v>0.66505837662337697</v>
      </c>
      <c r="DA231" s="1">
        <v>0.57588830649350697</v>
      </c>
      <c r="DB231" s="1">
        <v>0.29873117792207798</v>
      </c>
      <c r="DC231" s="1">
        <v>0.72061515974026003</v>
      </c>
      <c r="DD231" s="1">
        <v>0.57906991558441601</v>
      </c>
      <c r="DE231" s="1">
        <v>0.58436566883116903</v>
      </c>
      <c r="DF231" s="1">
        <v>0.65916661558441603</v>
      </c>
      <c r="DG231" s="1">
        <v>0.50613539480519498</v>
      </c>
      <c r="DH231" s="1">
        <v>0.67590207922077905</v>
      </c>
      <c r="DI231" s="1">
        <v>0.49871646753246801</v>
      </c>
      <c r="DJ231" s="1">
        <v>0.51543097402597404</v>
      </c>
      <c r="DK231" s="1">
        <v>0.40702566883116897</v>
      </c>
      <c r="DL231" s="1">
        <v>0.342578085714286</v>
      </c>
      <c r="DM231" s="1">
        <v>0.55124666753246798</v>
      </c>
      <c r="DN231" s="1">
        <v>0.43308638311688302</v>
      </c>
      <c r="DO231" s="1">
        <v>0.559738845454545</v>
      </c>
      <c r="DP231" s="1">
        <v>0.689159148051948</v>
      </c>
      <c r="DQ231" s="1">
        <v>0.75048461948051903</v>
      </c>
      <c r="DR231" s="1">
        <v>0.61995711038960999</v>
      </c>
      <c r="DS231" s="1">
        <v>0.52167343246753295</v>
      </c>
      <c r="DT231" s="1">
        <v>0.61776763636363596</v>
      </c>
      <c r="DU231" s="1">
        <v>0.36602439610389598</v>
      </c>
      <c r="DV231" s="1">
        <v>0.62690696233766197</v>
      </c>
      <c r="DW231" s="1">
        <v>0.49398226233766201</v>
      </c>
      <c r="DX231" s="1">
        <v>0.398322927272727</v>
      </c>
      <c r="DY231" s="1">
        <v>0.45452250909090902</v>
      </c>
      <c r="DZ231" s="1">
        <v>0.56832453506493497</v>
      </c>
      <c r="EA231" s="1">
        <v>0.70036118051948004</v>
      </c>
      <c r="EB231" s="1">
        <v>0.691855318181818</v>
      </c>
      <c r="EC231" s="1">
        <v>0.42780477532467498</v>
      </c>
      <c r="ED231" s="1">
        <v>0.44377300129870101</v>
      </c>
      <c r="EE231" s="1">
        <v>0.64608792987012997</v>
      </c>
      <c r="EF231" s="1">
        <v>0.80138119350649395</v>
      </c>
      <c r="EG231" s="1">
        <v>0.47047019480519497</v>
      </c>
      <c r="EH231" s="1">
        <v>0.46423465064935099</v>
      </c>
      <c r="EI231" s="1">
        <v>0.69374849870129895</v>
      </c>
      <c r="EJ231" s="1">
        <v>0.49997184285714302</v>
      </c>
      <c r="EK231" s="1">
        <v>0.61255256753246801</v>
      </c>
      <c r="EL231" s="1">
        <v>0.52726807142857102</v>
      </c>
      <c r="EM231" s="1">
        <v>0.56762299350649303</v>
      </c>
      <c r="EN231" s="1">
        <v>0.81813897012987002</v>
      </c>
      <c r="EO231" s="1">
        <v>0.49763878831168801</v>
      </c>
      <c r="EP231" s="1">
        <v>0.688376016883117</v>
      </c>
      <c r="EQ231" s="1">
        <v>0.71572032207792202</v>
      </c>
      <c r="ER231" s="1">
        <v>0.75236607922077903</v>
      </c>
      <c r="ES231" s="1">
        <v>0.879606583116883</v>
      </c>
      <c r="ET231" s="1">
        <v>0.30039833766233798</v>
      </c>
      <c r="EU231" s="1">
        <v>0.53162152207792202</v>
      </c>
      <c r="EV231" s="1">
        <v>0.71177846493506503</v>
      </c>
      <c r="EW231" s="1">
        <v>0.64710176233766203</v>
      </c>
      <c r="EX231" s="1">
        <v>0.77226165194805196</v>
      </c>
      <c r="EY231" s="1">
        <v>0.58371795584415598</v>
      </c>
      <c r="EZ231" s="1">
        <v>0.583230545454546</v>
      </c>
      <c r="FA231" s="1">
        <v>0.41935849220779198</v>
      </c>
      <c r="FB231" s="1">
        <v>0.46349685454545497</v>
      </c>
      <c r="FC231" s="1">
        <v>0.27474939610389598</v>
      </c>
      <c r="FD231" s="1">
        <v>0.62782603246753199</v>
      </c>
      <c r="FE231" s="1">
        <v>0.75739902337662302</v>
      </c>
      <c r="FF231" s="1">
        <v>0.57406410909090899</v>
      </c>
      <c r="FG231" s="1">
        <v>0.67501994935064902</v>
      </c>
      <c r="FH231" s="1">
        <v>0.35802140779220798</v>
      </c>
      <c r="FI231" s="1">
        <v>0.467255316883117</v>
      </c>
      <c r="FJ231" s="1">
        <v>0.65261714415584404</v>
      </c>
      <c r="FK231" s="1">
        <v>0.55797449610389604</v>
      </c>
      <c r="FL231" s="1">
        <v>0.49717105974025999</v>
      </c>
      <c r="FM231" s="1">
        <v>0.53466054415584396</v>
      </c>
      <c r="FN231" s="1">
        <v>0.68692209610389598</v>
      </c>
      <c r="FO231" s="1">
        <v>0.76088824155844204</v>
      </c>
      <c r="FP231" s="1">
        <v>0.435050006493506</v>
      </c>
      <c r="FQ231" s="1">
        <v>0.525560545454546</v>
      </c>
      <c r="FR231" s="1">
        <v>0.476344703896104</v>
      </c>
      <c r="FS231" s="1">
        <v>0.490783076623377</v>
      </c>
      <c r="FT231" s="1">
        <v>0.69305625454545505</v>
      </c>
      <c r="FU231" s="1">
        <v>0.68701224285714302</v>
      </c>
      <c r="FV231" s="1">
        <v>0.63150591948051904</v>
      </c>
      <c r="FW231" s="1">
        <v>0.45619249870129902</v>
      </c>
      <c r="FX231" s="1">
        <v>0.74359052337662301</v>
      </c>
      <c r="FY231" s="1">
        <v>0.67048331558441598</v>
      </c>
      <c r="FZ231" s="1">
        <v>0.65432014415584405</v>
      </c>
      <c r="GA231" s="1">
        <v>0.54169859610389604</v>
      </c>
      <c r="GB231" s="1">
        <v>0.44784804415584401</v>
      </c>
      <c r="GC231" s="1">
        <v>0.42965674935064901</v>
      </c>
      <c r="GD231" s="1">
        <v>0.56476244025973998</v>
      </c>
      <c r="GE231" s="1">
        <v>0.759495027272727</v>
      </c>
      <c r="GF231" s="1">
        <v>0.74087875194805197</v>
      </c>
      <c r="GG231" s="1">
        <v>0.49446259870129899</v>
      </c>
      <c r="GH231" s="1">
        <v>0.67990312597402602</v>
      </c>
      <c r="GI231" s="1">
        <v>0.82258881948051998</v>
      </c>
      <c r="GJ231" s="1">
        <v>0.59737953506493502</v>
      </c>
      <c r="GK231" s="1">
        <v>0.79962544155844195</v>
      </c>
      <c r="GL231" s="1">
        <v>0.70390290129870103</v>
      </c>
      <c r="GM231" s="1">
        <v>0.45624430909090902</v>
      </c>
      <c r="GN231" s="1">
        <v>0.46628324155844197</v>
      </c>
      <c r="GO231" s="1">
        <v>0.69111872987013001</v>
      </c>
      <c r="GP231" s="1">
        <v>0.38856785064935101</v>
      </c>
      <c r="GQ231" s="1">
        <v>0.526145914285714</v>
      </c>
      <c r="GR231" s="1">
        <v>0.47588453636363598</v>
      </c>
      <c r="GS231" s="1">
        <v>0.52960971948051905</v>
      </c>
      <c r="GT231" s="1">
        <v>0.60903552467532496</v>
      </c>
      <c r="GU231" s="1">
        <v>0.66143267792207805</v>
      </c>
      <c r="GV231" s="1">
        <v>0.72611937532467496</v>
      </c>
      <c r="GW231" s="1">
        <v>0.72104659999999998</v>
      </c>
      <c r="GX231" s="1">
        <v>0.40858665194805199</v>
      </c>
      <c r="GY231" s="1">
        <v>0.58773062857142899</v>
      </c>
      <c r="GZ231" s="1">
        <v>0.58724103116883097</v>
      </c>
      <c r="HA231" s="1">
        <v>0.52464058831168803</v>
      </c>
      <c r="HB231" s="1">
        <v>0.63826856493506501</v>
      </c>
      <c r="HC231" s="1">
        <v>0.78215404285714296</v>
      </c>
      <c r="HD231" s="1">
        <v>0.51075800909090896</v>
      </c>
      <c r="HE231" s="1">
        <v>0.71083953376623399</v>
      </c>
      <c r="HF231" s="1">
        <v>0.55942496883116899</v>
      </c>
      <c r="HG231" s="1">
        <v>0.75077340000000004</v>
      </c>
      <c r="HH231" s="1">
        <v>0.60765445064935097</v>
      </c>
      <c r="HI231" s="1">
        <v>0.52801014675324698</v>
      </c>
      <c r="HJ231" s="1">
        <v>0.84521536623376603</v>
      </c>
      <c r="HK231" s="1">
        <v>0.51089167532467505</v>
      </c>
      <c r="HL231" s="1">
        <v>0.750031554545455</v>
      </c>
      <c r="HM231" s="1">
        <v>0.63836383376623396</v>
      </c>
      <c r="HN231" s="1">
        <v>0.66458223376623404</v>
      </c>
      <c r="HO231" s="1">
        <v>0.50867376623376603</v>
      </c>
      <c r="HP231" s="1">
        <v>0.13464652467532501</v>
      </c>
      <c r="HQ231" s="1">
        <v>0.79955803246753199</v>
      </c>
      <c r="HR231" s="1">
        <v>0.34741555454545497</v>
      </c>
      <c r="HS231" s="1">
        <v>0.61051155584415595</v>
      </c>
      <c r="HT231" s="1">
        <v>0.48799187792207799</v>
      </c>
      <c r="HU231" s="1">
        <v>0.65560174935064897</v>
      </c>
      <c r="HV231" s="1">
        <v>0.57370228441558402</v>
      </c>
      <c r="HW231" s="1">
        <v>0</v>
      </c>
      <c r="HX231" s="1">
        <v>0.60381399220779197</v>
      </c>
      <c r="HY231" s="1">
        <v>0.49052911298701302</v>
      </c>
      <c r="HZ231" s="1">
        <v>0.64902673246753195</v>
      </c>
      <c r="IA231" s="1">
        <v>0.60048384285714296</v>
      </c>
      <c r="IB231" s="1">
        <v>0.62566029350649399</v>
      </c>
      <c r="IC231" s="1">
        <v>0.34793964155844198</v>
      </c>
      <c r="ID231" s="1">
        <v>0.29957373246753199</v>
      </c>
      <c r="IE231" s="1">
        <v>0.59386168831168795</v>
      </c>
      <c r="IF231" s="1">
        <v>0.58485337532467496</v>
      </c>
      <c r="IG231" s="1">
        <v>0.67924073116883099</v>
      </c>
      <c r="IH231" s="1">
        <v>0.580738796103896</v>
      </c>
      <c r="II231" s="1">
        <v>0.58445665454545503</v>
      </c>
      <c r="IJ231" s="1">
        <v>0.82189799610389602</v>
      </c>
      <c r="IK231" s="1">
        <v>0.31488397792207801</v>
      </c>
      <c r="IL231" s="1">
        <v>0.59662634675324699</v>
      </c>
      <c r="IM231" s="1">
        <v>0.47221143506493501</v>
      </c>
      <c r="IN231" s="1">
        <v>0.40062587142857198</v>
      </c>
      <c r="IO231" s="1">
        <v>0.52735727792207798</v>
      </c>
      <c r="IP231" s="1">
        <v>0.24272372207792201</v>
      </c>
      <c r="IQ231" s="1">
        <v>0.528375320779221</v>
      </c>
      <c r="IR231" s="1">
        <v>0.718168785714286</v>
      </c>
      <c r="IS231" s="1">
        <v>0.31919488701298698</v>
      </c>
      <c r="IT231" s="1">
        <v>0.54896677662337701</v>
      </c>
      <c r="IU231" s="1">
        <v>0.56906750389610405</v>
      </c>
      <c r="IV231" s="1">
        <v>0.439862857142857</v>
      </c>
      <c r="IW231" s="1">
        <v>0.59717505974025997</v>
      </c>
      <c r="IX231">
        <v>0.879606583116883</v>
      </c>
      <c r="IY231">
        <v>0.13464652467532501</v>
      </c>
    </row>
    <row r="232" spans="1:259">
      <c r="A232" s="2" t="s">
        <v>230</v>
      </c>
      <c r="B232" s="1">
        <v>0.60776821428571404</v>
      </c>
      <c r="C232" s="1">
        <v>0.37156101168831202</v>
      </c>
      <c r="D232" s="1">
        <v>0.47899817532467498</v>
      </c>
      <c r="E232" s="1">
        <v>0.45035506883116899</v>
      </c>
      <c r="F232" s="1">
        <v>0.32861264415584401</v>
      </c>
      <c r="G232" s="1">
        <v>0.44960096103896102</v>
      </c>
      <c r="H232" s="1">
        <v>0.30901278051948</v>
      </c>
      <c r="I232" s="1">
        <v>0.40022967532467502</v>
      </c>
      <c r="J232" s="1">
        <v>0.253862245454545</v>
      </c>
      <c r="K232" s="1">
        <v>0.359901298701299</v>
      </c>
      <c r="L232" s="1">
        <v>0.36079596493506499</v>
      </c>
      <c r="M232" s="1">
        <v>0.28986335194805202</v>
      </c>
      <c r="N232" s="1">
        <v>0.47889195064935097</v>
      </c>
      <c r="O232" s="1">
        <v>0.38441406103896097</v>
      </c>
      <c r="P232" s="1">
        <v>0.44783808051947999</v>
      </c>
      <c r="Q232" s="1">
        <v>0.27174415194805202</v>
      </c>
      <c r="R232" s="1">
        <v>0.464693853246753</v>
      </c>
      <c r="S232" s="1">
        <v>0.31232654935064902</v>
      </c>
      <c r="T232" s="1">
        <v>0.38615658961039001</v>
      </c>
      <c r="U232" s="1">
        <v>0.31082335844155801</v>
      </c>
      <c r="V232" s="1">
        <v>0.37757534805194798</v>
      </c>
      <c r="W232" s="1">
        <v>0.36809238051948101</v>
      </c>
      <c r="X232" s="1">
        <v>0.20580264935064899</v>
      </c>
      <c r="Y232" s="1">
        <v>0.47963070000000002</v>
      </c>
      <c r="Z232" s="1">
        <v>0.32253517012986999</v>
      </c>
      <c r="AA232" s="1">
        <v>0.206313355844156</v>
      </c>
      <c r="AB232" s="1">
        <v>0.291232507792208</v>
      </c>
      <c r="AC232" s="1">
        <v>0.37278214545454502</v>
      </c>
      <c r="AD232" s="1">
        <v>0.419006622077922</v>
      </c>
      <c r="AE232" s="1">
        <v>0.429350619480519</v>
      </c>
      <c r="AF232" s="1">
        <v>0.523490211688312</v>
      </c>
      <c r="AG232" s="1">
        <v>0.29160616753246699</v>
      </c>
      <c r="AH232" s="1">
        <v>0.35220849740259802</v>
      </c>
      <c r="AI232" s="1">
        <v>0.40591131948051901</v>
      </c>
      <c r="AJ232" s="1">
        <v>0.33605027142857102</v>
      </c>
      <c r="AK232" s="1">
        <v>0.35636806753246802</v>
      </c>
      <c r="AL232" s="1">
        <v>0.28487278311688302</v>
      </c>
      <c r="AM232" s="1">
        <v>0.12605481038961</v>
      </c>
      <c r="AN232" s="1">
        <v>0.38838277792207798</v>
      </c>
      <c r="AO232" s="1">
        <v>0.43142600389610403</v>
      </c>
      <c r="AP232" s="1">
        <v>0.35999069870129902</v>
      </c>
      <c r="AQ232" s="1">
        <v>0.35004611558441601</v>
      </c>
      <c r="AR232" s="1">
        <v>0.432574168831169</v>
      </c>
      <c r="AS232" s="1">
        <v>0.23097161168831201</v>
      </c>
      <c r="AT232" s="1">
        <v>0.45761269740259702</v>
      </c>
      <c r="AU232" s="1">
        <v>0.44436777402597399</v>
      </c>
      <c r="AV232" s="1">
        <v>0.52571741948051898</v>
      </c>
      <c r="AW232" s="1">
        <v>0.355023492207792</v>
      </c>
      <c r="AX232" s="1">
        <v>0.43303090649350701</v>
      </c>
      <c r="AY232" s="1">
        <v>0.37261355194805201</v>
      </c>
      <c r="AZ232" s="1">
        <v>0.58484997792207805</v>
      </c>
      <c r="BA232" s="1">
        <v>0.42517177662337702</v>
      </c>
      <c r="BB232" s="1">
        <v>0.248455381818182</v>
      </c>
      <c r="BC232" s="1">
        <v>0.33058318571428602</v>
      </c>
      <c r="BD232" s="1">
        <v>0.48143278961038999</v>
      </c>
      <c r="BE232" s="1">
        <v>0.24687979610389599</v>
      </c>
      <c r="BF232" s="1">
        <v>0.506106923376623</v>
      </c>
      <c r="BG232" s="1">
        <v>0.30701585844155799</v>
      </c>
      <c r="BH232" s="1">
        <v>0.63796832467532505</v>
      </c>
      <c r="BI232" s="1">
        <v>0.298409235064935</v>
      </c>
      <c r="BJ232" s="1">
        <v>0.28970605584415599</v>
      </c>
      <c r="BK232" s="1">
        <v>0.41735155714285699</v>
      </c>
      <c r="BL232" s="1">
        <v>0.46581501818181797</v>
      </c>
      <c r="BM232" s="1">
        <v>0.35208254285714302</v>
      </c>
      <c r="BN232" s="1">
        <v>0.27998971558441599</v>
      </c>
      <c r="BO232" s="1">
        <v>0.21154011168831199</v>
      </c>
      <c r="BP232" s="1">
        <v>0.32225171168831201</v>
      </c>
      <c r="BQ232" s="1">
        <v>0.49976218181818199</v>
      </c>
      <c r="BR232" s="1">
        <v>0.34140575064935103</v>
      </c>
      <c r="BS232" s="1">
        <v>0.510263394805195</v>
      </c>
      <c r="BT232" s="1">
        <v>0.37559677792207802</v>
      </c>
      <c r="BU232" s="1">
        <v>0.52270445974026003</v>
      </c>
      <c r="BV232" s="1">
        <v>0.47656912207792201</v>
      </c>
      <c r="BW232" s="1">
        <v>0.32243433896103901</v>
      </c>
      <c r="BX232" s="1">
        <v>0.474466564935065</v>
      </c>
      <c r="BY232" s="1">
        <v>0.40665156753246701</v>
      </c>
      <c r="BZ232" s="1">
        <v>0.32699282597402601</v>
      </c>
      <c r="CA232" s="1">
        <v>0.42676158441558498</v>
      </c>
      <c r="CB232" s="1">
        <v>0.38509831428571401</v>
      </c>
      <c r="CC232" s="1">
        <v>0.34782025714285703</v>
      </c>
      <c r="CD232" s="1">
        <v>0.27681691948051901</v>
      </c>
      <c r="CE232" s="1">
        <v>0.23587657922077901</v>
      </c>
      <c r="CF232" s="1">
        <v>0.53097820129870099</v>
      </c>
      <c r="CG232" s="1">
        <v>0.68472584415584403</v>
      </c>
      <c r="CH232" s="1">
        <v>0.372910602597403</v>
      </c>
      <c r="CI232" s="1">
        <v>0.42788373116883099</v>
      </c>
      <c r="CJ232" s="1">
        <v>0.30539488311688301</v>
      </c>
      <c r="CK232" s="1">
        <v>0.41921591038960998</v>
      </c>
      <c r="CL232" s="1">
        <v>0.39522045974025999</v>
      </c>
      <c r="CM232" s="1">
        <v>0.325806746753247</v>
      </c>
      <c r="CN232" s="1">
        <v>0.20418008831168799</v>
      </c>
      <c r="CO232" s="1">
        <v>0.51039431038961003</v>
      </c>
      <c r="CP232" s="1">
        <v>0.39981153376623402</v>
      </c>
      <c r="CQ232" s="1">
        <v>0.35821895844155799</v>
      </c>
      <c r="CR232" s="1">
        <v>0.229507446753247</v>
      </c>
      <c r="CS232" s="1">
        <v>0.38657140000000001</v>
      </c>
      <c r="CT232" s="1">
        <v>0.28213131038960998</v>
      </c>
      <c r="CU232" s="1">
        <v>0.26331964415584402</v>
      </c>
      <c r="CV232" s="1">
        <v>0.40128762077922098</v>
      </c>
      <c r="CW232" s="1">
        <v>0.61657982077922102</v>
      </c>
      <c r="CX232" s="1">
        <v>0.50439081298701305</v>
      </c>
      <c r="CY232" s="1">
        <v>0.350015194805195</v>
      </c>
      <c r="CZ232" s="1">
        <v>0.40435712727272699</v>
      </c>
      <c r="DA232" s="1">
        <v>0.40592761038961001</v>
      </c>
      <c r="DB232" s="1">
        <v>0.27900888961039</v>
      </c>
      <c r="DC232" s="1">
        <v>0.45448830259740303</v>
      </c>
      <c r="DD232" s="1">
        <v>0.38189024805194799</v>
      </c>
      <c r="DE232" s="1">
        <v>0.39240201558441601</v>
      </c>
      <c r="DF232" s="1">
        <v>0.52091404025973997</v>
      </c>
      <c r="DG232" s="1">
        <v>0.35145104415584399</v>
      </c>
      <c r="DH232" s="1">
        <v>0.386618158441558</v>
      </c>
      <c r="DI232" s="1">
        <v>0.32039765974026002</v>
      </c>
      <c r="DJ232" s="1">
        <v>0.301338564935065</v>
      </c>
      <c r="DK232" s="1">
        <v>0.21353165064935101</v>
      </c>
      <c r="DL232" s="1">
        <v>0.25799593376623398</v>
      </c>
      <c r="DM232" s="1">
        <v>0.38113812467532499</v>
      </c>
      <c r="DN232" s="1">
        <v>0.22824994805194801</v>
      </c>
      <c r="DO232" s="1">
        <v>0.453320966233766</v>
      </c>
      <c r="DP232" s="1">
        <v>0.59556980909090895</v>
      </c>
      <c r="DQ232" s="1">
        <v>0.54837751558441605</v>
      </c>
      <c r="DR232" s="1">
        <v>0.33048453246753301</v>
      </c>
      <c r="DS232" s="1">
        <v>0.26201437922077903</v>
      </c>
      <c r="DT232" s="1">
        <v>0.55323611298701303</v>
      </c>
      <c r="DU232" s="1">
        <v>0.17133730779220799</v>
      </c>
      <c r="DV232" s="1">
        <v>0.60471589999999997</v>
      </c>
      <c r="DW232" s="1">
        <v>0.34165122597402597</v>
      </c>
      <c r="DX232" s="1">
        <v>0.31403138961039001</v>
      </c>
      <c r="DY232" s="1">
        <v>0.236181624675325</v>
      </c>
      <c r="DZ232" s="1">
        <v>0.31109701688311697</v>
      </c>
      <c r="EA232" s="1">
        <v>0.64643176623376597</v>
      </c>
      <c r="EB232" s="1">
        <v>0.39288506883116903</v>
      </c>
      <c r="EC232" s="1">
        <v>0.33781271168831201</v>
      </c>
      <c r="ED232" s="1">
        <v>0.40147728701298702</v>
      </c>
      <c r="EE232" s="1">
        <v>0.331480797402598</v>
      </c>
      <c r="EF232" s="1">
        <v>0.54928148181818204</v>
      </c>
      <c r="EG232" s="1">
        <v>0.33816810129870101</v>
      </c>
      <c r="EH232" s="1">
        <v>0.29875935324675301</v>
      </c>
      <c r="EI232" s="1">
        <v>0.54234191948051902</v>
      </c>
      <c r="EJ232" s="1">
        <v>0.24592134285714301</v>
      </c>
      <c r="EK232" s="1">
        <v>0.35369916233766202</v>
      </c>
      <c r="EL232" s="1">
        <v>0.41655354675324702</v>
      </c>
      <c r="EM232" s="1">
        <v>0.40239677922077899</v>
      </c>
      <c r="EN232" s="1">
        <v>0.55281694155844197</v>
      </c>
      <c r="EO232" s="1">
        <v>0.33966469870129901</v>
      </c>
      <c r="EP232" s="1">
        <v>0.336090075324675</v>
      </c>
      <c r="EQ232" s="1">
        <v>0.40319009090909103</v>
      </c>
      <c r="ER232" s="1">
        <v>0.50759509350649401</v>
      </c>
      <c r="ES232" s="1">
        <v>0.54475345844155798</v>
      </c>
      <c r="ET232" s="1">
        <v>0.16677610389610401</v>
      </c>
      <c r="EU232" s="1">
        <v>0.30743056493506499</v>
      </c>
      <c r="EV232" s="1">
        <v>0.38990849870129901</v>
      </c>
      <c r="EW232" s="1">
        <v>0.458714036363636</v>
      </c>
      <c r="EX232" s="1">
        <v>0.43270760129870101</v>
      </c>
      <c r="EY232" s="1">
        <v>0.38684089090909102</v>
      </c>
      <c r="EZ232" s="1">
        <v>0.46245761688311698</v>
      </c>
      <c r="FA232" s="1">
        <v>0.33553872467532497</v>
      </c>
      <c r="FB232" s="1">
        <v>0.27166972337662298</v>
      </c>
      <c r="FC232" s="1">
        <v>0.19550970129870099</v>
      </c>
      <c r="FD232" s="1">
        <v>0.44839772987012999</v>
      </c>
      <c r="FE232" s="1">
        <v>0.45384448311688302</v>
      </c>
      <c r="FF232" s="1">
        <v>0.43551266753246798</v>
      </c>
      <c r="FG232" s="1">
        <v>0.53678924025973995</v>
      </c>
      <c r="FH232" s="1">
        <v>0.36944892207792202</v>
      </c>
      <c r="FI232" s="1">
        <v>0.18741978441558399</v>
      </c>
      <c r="FJ232" s="1">
        <v>0.43170098051948103</v>
      </c>
      <c r="FK232" s="1">
        <v>0.32741869740259699</v>
      </c>
      <c r="FL232" s="1">
        <v>0.318249079220779</v>
      </c>
      <c r="FM232" s="1">
        <v>0.43055979090909102</v>
      </c>
      <c r="FN232" s="1">
        <v>0.41357163766233801</v>
      </c>
      <c r="FO232" s="1">
        <v>0.32940689480519503</v>
      </c>
      <c r="FP232" s="1">
        <v>0.23818446103896099</v>
      </c>
      <c r="FQ232" s="1">
        <v>0.41242559350649399</v>
      </c>
      <c r="FR232" s="1">
        <v>0.20897241558441501</v>
      </c>
      <c r="FS232" s="1">
        <v>0.30693230129870103</v>
      </c>
      <c r="FT232" s="1">
        <v>0.37083342207792203</v>
      </c>
      <c r="FU232" s="1">
        <v>0.46950092987012998</v>
      </c>
      <c r="FV232" s="1">
        <v>0.36798327532467501</v>
      </c>
      <c r="FW232" s="1">
        <v>0.34031891818181798</v>
      </c>
      <c r="FX232" s="1">
        <v>0.67961201428571405</v>
      </c>
      <c r="FY232" s="1">
        <v>0.34170563506493501</v>
      </c>
      <c r="FZ232" s="1">
        <v>0.50542082467532501</v>
      </c>
      <c r="GA232" s="1">
        <v>0.270783403896104</v>
      </c>
      <c r="GB232" s="1">
        <v>0.28172162857142902</v>
      </c>
      <c r="GC232" s="1">
        <v>0.28694481168831198</v>
      </c>
      <c r="GD232" s="1">
        <v>0.26764376493506498</v>
      </c>
      <c r="GE232" s="1">
        <v>0.43840619350649301</v>
      </c>
      <c r="GF232" s="1">
        <v>0.582461619480519</v>
      </c>
      <c r="GG232" s="1">
        <v>0.303842905194805</v>
      </c>
      <c r="GH232" s="1">
        <v>0.46019650649350602</v>
      </c>
      <c r="GI232" s="1">
        <v>0.49646942727272703</v>
      </c>
      <c r="GJ232" s="1">
        <v>0.31294900259740299</v>
      </c>
      <c r="GK232" s="1">
        <v>0.51271281688311698</v>
      </c>
      <c r="GL232" s="1">
        <v>0.44429112337662302</v>
      </c>
      <c r="GM232" s="1">
        <v>0.57036097142857101</v>
      </c>
      <c r="GN232" s="1">
        <v>0.28025190519480497</v>
      </c>
      <c r="GO232" s="1">
        <v>0.30127275454545499</v>
      </c>
      <c r="GP232" s="1">
        <v>0.50118607142857197</v>
      </c>
      <c r="GQ232" s="1">
        <v>0.33316566753246801</v>
      </c>
      <c r="GR232" s="1">
        <v>0.30706377922077899</v>
      </c>
      <c r="GS232" s="1">
        <v>0.34071517532467499</v>
      </c>
      <c r="GT232" s="1">
        <v>0.42042936623376598</v>
      </c>
      <c r="GU232" s="1">
        <v>0.37235925584415602</v>
      </c>
      <c r="GV232" s="1">
        <v>0.65413824935064901</v>
      </c>
      <c r="GW232" s="1">
        <v>0.38872334545454601</v>
      </c>
      <c r="GX232" s="1">
        <v>0.22090895194805199</v>
      </c>
      <c r="GY232" s="1">
        <v>0.35469095324675298</v>
      </c>
      <c r="GZ232" s="1">
        <v>0.429740619480519</v>
      </c>
      <c r="HA232" s="1">
        <v>0.36533514935064898</v>
      </c>
      <c r="HB232" s="1">
        <v>0.56998822857142895</v>
      </c>
      <c r="HC232" s="1">
        <v>0.52654072857142897</v>
      </c>
      <c r="HD232" s="1">
        <v>0.57573930389610395</v>
      </c>
      <c r="HE232" s="1">
        <v>0.59886893506493499</v>
      </c>
      <c r="HF232" s="1">
        <v>0.446317981818182</v>
      </c>
      <c r="HG232" s="1">
        <v>0.56655411558441504</v>
      </c>
      <c r="HH232" s="1">
        <v>0.379159957142857</v>
      </c>
      <c r="HI232" s="1">
        <v>0.46768327402597398</v>
      </c>
      <c r="HJ232" s="1">
        <v>0.57666608831168797</v>
      </c>
      <c r="HK232" s="1">
        <v>0.26809111168831201</v>
      </c>
      <c r="HL232" s="1">
        <v>0.44438714805194801</v>
      </c>
      <c r="HM232" s="1">
        <v>0.618567241558442</v>
      </c>
      <c r="HN232" s="1">
        <v>0.41002685974025999</v>
      </c>
      <c r="HO232" s="1">
        <v>0.57788303246753203</v>
      </c>
      <c r="HP232" s="1">
        <v>0.13396350129870099</v>
      </c>
      <c r="HQ232" s="1">
        <v>0.49848751688311699</v>
      </c>
      <c r="HR232" s="1">
        <v>0.257701423376623</v>
      </c>
      <c r="HS232" s="1">
        <v>0.37271529610389598</v>
      </c>
      <c r="HT232" s="1">
        <v>0.39621421038961002</v>
      </c>
      <c r="HU232" s="1">
        <v>0.488229427272727</v>
      </c>
      <c r="HV232" s="1">
        <v>0.412665619480519</v>
      </c>
      <c r="HW232" s="1">
        <v>0.60381399220779197</v>
      </c>
      <c r="HX232" s="1">
        <v>0</v>
      </c>
      <c r="HY232" s="1">
        <v>0.42695321818181797</v>
      </c>
      <c r="HZ232" s="1">
        <v>0.32644989870129898</v>
      </c>
      <c r="IA232" s="1">
        <v>0.44126533246753302</v>
      </c>
      <c r="IB232" s="1">
        <v>0.76432908051948101</v>
      </c>
      <c r="IC232" s="1">
        <v>0.210559241558442</v>
      </c>
      <c r="ID232" s="1">
        <v>0.20335437402597401</v>
      </c>
      <c r="IE232" s="1">
        <v>0.40318892857142902</v>
      </c>
      <c r="IF232" s="1">
        <v>0.50128961168831199</v>
      </c>
      <c r="IG232" s="1">
        <v>0.45627115064935098</v>
      </c>
      <c r="IH232" s="1">
        <v>0.38986328311688301</v>
      </c>
      <c r="II232" s="1">
        <v>0.38550245064935101</v>
      </c>
      <c r="IJ232" s="1">
        <v>0.44058290649350701</v>
      </c>
      <c r="IK232" s="1">
        <v>0.30848585974025999</v>
      </c>
      <c r="IL232" s="1">
        <v>0.56075441948051996</v>
      </c>
      <c r="IM232" s="1">
        <v>0.25215371948051901</v>
      </c>
      <c r="IN232" s="1">
        <v>0.32788435584415598</v>
      </c>
      <c r="IO232" s="1">
        <v>0.56931783376623402</v>
      </c>
      <c r="IP232" s="1">
        <v>0.18265621038961</v>
      </c>
      <c r="IQ232" s="1">
        <v>0.34340322597402601</v>
      </c>
      <c r="IR232" s="1">
        <v>0.58779264805194797</v>
      </c>
      <c r="IS232" s="1">
        <v>0.15007064545454599</v>
      </c>
      <c r="IT232" s="1">
        <v>0.45539777532467501</v>
      </c>
      <c r="IU232" s="1">
        <v>0.38632742207792198</v>
      </c>
      <c r="IV232" s="1">
        <v>0.40752375454545497</v>
      </c>
      <c r="IW232" s="1">
        <v>0.43775091688311701</v>
      </c>
      <c r="IX232">
        <v>0.76432908051948101</v>
      </c>
      <c r="IY232">
        <v>0.12605481038961</v>
      </c>
    </row>
    <row r="233" spans="1:259">
      <c r="A233" s="2" t="s">
        <v>231</v>
      </c>
      <c r="B233" s="1">
        <v>0.66242499740259697</v>
      </c>
      <c r="C233" s="1">
        <v>0.49463936233766198</v>
      </c>
      <c r="D233" s="1">
        <v>0.30643389220779199</v>
      </c>
      <c r="E233" s="1">
        <v>0.61027743636363596</v>
      </c>
      <c r="F233" s="1">
        <v>0.56065623766233796</v>
      </c>
      <c r="G233" s="1">
        <v>0.416295284415584</v>
      </c>
      <c r="H233" s="1">
        <v>0.57016822077922102</v>
      </c>
      <c r="I233" s="1">
        <v>0.52113188571428604</v>
      </c>
      <c r="J233" s="1">
        <v>0.30405849480519498</v>
      </c>
      <c r="K233" s="1">
        <v>0.52236170519480496</v>
      </c>
      <c r="L233" s="1">
        <v>0.57091160779220795</v>
      </c>
      <c r="M233" s="1">
        <v>0.56324021948051906</v>
      </c>
      <c r="N233" s="1">
        <v>0.299865915584416</v>
      </c>
      <c r="O233" s="1">
        <v>0.53394153376623399</v>
      </c>
      <c r="P233" s="1">
        <v>0.41987390649350698</v>
      </c>
      <c r="Q233" s="1">
        <v>0.63658839350649399</v>
      </c>
      <c r="R233" s="1">
        <v>0.42406329090909101</v>
      </c>
      <c r="S233" s="1">
        <v>0.62743257662337704</v>
      </c>
      <c r="T233" s="1">
        <v>0.44648158311688302</v>
      </c>
      <c r="U233" s="1">
        <v>0.41002432727272697</v>
      </c>
      <c r="V233" s="1">
        <v>0.467372490909091</v>
      </c>
      <c r="W233" s="1">
        <v>0.58156455844155797</v>
      </c>
      <c r="X233" s="1">
        <v>0.52236856233766205</v>
      </c>
      <c r="Y233" s="1">
        <v>0.66891650909090905</v>
      </c>
      <c r="Z233" s="1">
        <v>0.65798840909090905</v>
      </c>
      <c r="AA233" s="1">
        <v>0.154975596103896</v>
      </c>
      <c r="AB233" s="1">
        <v>0.56830632207792198</v>
      </c>
      <c r="AC233" s="1">
        <v>0.66010010779220796</v>
      </c>
      <c r="AD233" s="1">
        <v>0.59014355974026</v>
      </c>
      <c r="AE233" s="1">
        <v>0.52534001298701305</v>
      </c>
      <c r="AF233" s="1">
        <v>0.37253920129870099</v>
      </c>
      <c r="AG233" s="1">
        <v>0.42561026233766203</v>
      </c>
      <c r="AH233" s="1">
        <v>0.379804663636364</v>
      </c>
      <c r="AI233" s="1">
        <v>0.46357159740259701</v>
      </c>
      <c r="AJ233" s="1">
        <v>0.45909119350649402</v>
      </c>
      <c r="AK233" s="1">
        <v>0.48336086233766201</v>
      </c>
      <c r="AL233" s="1">
        <v>0.58357593636363603</v>
      </c>
      <c r="AM233" s="1">
        <v>0.56269948051948104</v>
      </c>
      <c r="AN233" s="1">
        <v>0.65976467012986995</v>
      </c>
      <c r="AO233" s="1">
        <v>0.72153315324675305</v>
      </c>
      <c r="AP233" s="1">
        <v>0.696507718181818</v>
      </c>
      <c r="AQ233" s="1">
        <v>0.68314970259740304</v>
      </c>
      <c r="AR233" s="1">
        <v>0.68989774935064896</v>
      </c>
      <c r="AS233" s="1">
        <v>0.63479521168831199</v>
      </c>
      <c r="AT233" s="1">
        <v>0.40556077792207801</v>
      </c>
      <c r="AU233" s="1">
        <v>0.42822514285714303</v>
      </c>
      <c r="AV233" s="1">
        <v>0.44124157402597403</v>
      </c>
      <c r="AW233" s="1">
        <v>0.53403199480519503</v>
      </c>
      <c r="AX233" s="1">
        <v>0.61786764545454498</v>
      </c>
      <c r="AY233" s="1">
        <v>0.54075189610389596</v>
      </c>
      <c r="AZ233" s="1">
        <v>0.38313493766233803</v>
      </c>
      <c r="BA233" s="1">
        <v>0.67435434155844198</v>
      </c>
      <c r="BB233" s="1">
        <v>0.53985577272727303</v>
      </c>
      <c r="BC233" s="1">
        <v>0.564660153246753</v>
      </c>
      <c r="BD233" s="1">
        <v>0.628292555844156</v>
      </c>
      <c r="BE233" s="1">
        <v>0.63765073376623405</v>
      </c>
      <c r="BF233" s="1">
        <v>0.55125977142857097</v>
      </c>
      <c r="BG233" s="1">
        <v>0.72338285844155803</v>
      </c>
      <c r="BH233" s="1">
        <v>0.2233424</v>
      </c>
      <c r="BI233" s="1">
        <v>0.33837934025973998</v>
      </c>
      <c r="BJ233" s="1">
        <v>0.57571434675324695</v>
      </c>
      <c r="BK233" s="1">
        <v>0.37992246233766203</v>
      </c>
      <c r="BL233" s="1">
        <v>0.51308608701298697</v>
      </c>
      <c r="BM233" s="1">
        <v>0.61331008441558399</v>
      </c>
      <c r="BN233" s="1">
        <v>0.65523965714285703</v>
      </c>
      <c r="BO233" s="1">
        <v>0.54770019220779198</v>
      </c>
      <c r="BP233" s="1">
        <v>0.41700547012986999</v>
      </c>
      <c r="BQ233" s="1">
        <v>0.49048507402597402</v>
      </c>
      <c r="BR233" s="1">
        <v>0.43336405974025999</v>
      </c>
      <c r="BS233" s="1">
        <v>0.178035735064935</v>
      </c>
      <c r="BT233" s="1">
        <v>0.620243432467532</v>
      </c>
      <c r="BU233" s="1">
        <v>0.43433183766233802</v>
      </c>
      <c r="BV233" s="1">
        <v>0.63551817532467503</v>
      </c>
      <c r="BW233" s="1">
        <v>0.73534972597402604</v>
      </c>
      <c r="BX233" s="1">
        <v>0.73493520000000001</v>
      </c>
      <c r="BY233" s="1">
        <v>0.59415349740259704</v>
      </c>
      <c r="BZ233" s="1">
        <v>0.74398556753246803</v>
      </c>
      <c r="CA233" s="1">
        <v>0.50902651948051902</v>
      </c>
      <c r="CB233" s="1">
        <v>0.66755495194805203</v>
      </c>
      <c r="CC233" s="1">
        <v>0.61607562077922096</v>
      </c>
      <c r="CD233" s="1">
        <v>0.41698497532467499</v>
      </c>
      <c r="CE233" s="1">
        <v>0.48700609870129902</v>
      </c>
      <c r="CF233" s="1">
        <v>0.57674104155844197</v>
      </c>
      <c r="CG233" s="1">
        <v>0.30615214675324698</v>
      </c>
      <c r="CH233" s="1">
        <v>0.643197158441558</v>
      </c>
      <c r="CI233" s="1">
        <v>0.41699195844155801</v>
      </c>
      <c r="CJ233" s="1">
        <v>0.392213088311688</v>
      </c>
      <c r="CK233" s="1">
        <v>0.57018455064935103</v>
      </c>
      <c r="CL233" s="1">
        <v>0.58675525324675304</v>
      </c>
      <c r="CM233" s="1">
        <v>0.66511835194805202</v>
      </c>
      <c r="CN233" s="1">
        <v>0.50017747792207801</v>
      </c>
      <c r="CO233" s="1">
        <v>0.53165685714285704</v>
      </c>
      <c r="CP233" s="1">
        <v>0.49130100909090901</v>
      </c>
      <c r="CQ233" s="1">
        <v>0.71787480129870096</v>
      </c>
      <c r="CR233" s="1">
        <v>0.38616155064935098</v>
      </c>
      <c r="CS233" s="1">
        <v>0.54476448051948001</v>
      </c>
      <c r="CT233" s="1">
        <v>0.59512546363636398</v>
      </c>
      <c r="CU233" s="1">
        <v>0.62655358571428599</v>
      </c>
      <c r="CV233" s="1">
        <v>0.52373609740259697</v>
      </c>
      <c r="CW233" s="1">
        <v>0.29818207272727298</v>
      </c>
      <c r="CX233" s="1">
        <v>0.42386165324675301</v>
      </c>
      <c r="CY233" s="1">
        <v>0.61185543246753205</v>
      </c>
      <c r="CZ233" s="1">
        <v>0.42286825454545501</v>
      </c>
      <c r="DA233" s="1">
        <v>0.43193409350649298</v>
      </c>
      <c r="DB233" s="1">
        <v>0.56218245974026004</v>
      </c>
      <c r="DC233" s="1">
        <v>0.70737065194805204</v>
      </c>
      <c r="DD233" s="1">
        <v>0.661119590909091</v>
      </c>
      <c r="DE233" s="1">
        <v>0.39619951818181798</v>
      </c>
      <c r="DF233" s="1">
        <v>0.41836816363636398</v>
      </c>
      <c r="DG233" s="1">
        <v>0.72014652857142902</v>
      </c>
      <c r="DH233" s="1">
        <v>0.61715154675324702</v>
      </c>
      <c r="DI233" s="1">
        <v>0.63194815064935095</v>
      </c>
      <c r="DJ233" s="1">
        <v>0.60574879610389598</v>
      </c>
      <c r="DK233" s="1">
        <v>0.61951754545454596</v>
      </c>
      <c r="DL233" s="1">
        <v>0.52651065714285705</v>
      </c>
      <c r="DM233" s="1">
        <v>0.50842572597402602</v>
      </c>
      <c r="DN233" s="1">
        <v>0.41713323506493499</v>
      </c>
      <c r="DO233" s="1">
        <v>0.47902570389610399</v>
      </c>
      <c r="DP233" s="1">
        <v>0.53763111428571397</v>
      </c>
      <c r="DQ233" s="1">
        <v>0.26123320649350701</v>
      </c>
      <c r="DR233" s="1">
        <v>0.58813905974026004</v>
      </c>
      <c r="DS233" s="1">
        <v>0.51300953116883097</v>
      </c>
      <c r="DT233" s="1">
        <v>0.465253166233766</v>
      </c>
      <c r="DU233" s="1">
        <v>0.45023727402597402</v>
      </c>
      <c r="DV233" s="1">
        <v>0.45250666623376601</v>
      </c>
      <c r="DW233" s="1">
        <v>0.62731460129870098</v>
      </c>
      <c r="DX233" s="1">
        <v>0.69363353246753201</v>
      </c>
      <c r="DY233" s="1">
        <v>0.58887524415584402</v>
      </c>
      <c r="DZ233" s="1">
        <v>0.593715579220779</v>
      </c>
      <c r="EA233" s="1">
        <v>0.43285907922077899</v>
      </c>
      <c r="EB233" s="1">
        <v>0.57167393636363595</v>
      </c>
      <c r="EC233" s="1">
        <v>0.789886567532468</v>
      </c>
      <c r="ED233" s="1">
        <v>0.38975185974026</v>
      </c>
      <c r="EE233" s="1">
        <v>0.66626907142857095</v>
      </c>
      <c r="EF233" s="1">
        <v>0.47569417012986998</v>
      </c>
      <c r="EG233" s="1">
        <v>0.71430981818181805</v>
      </c>
      <c r="EH233" s="1">
        <v>0.60218543896103904</v>
      </c>
      <c r="EI233" s="1">
        <v>0.498638251948052</v>
      </c>
      <c r="EJ233" s="1">
        <v>0.452465211688312</v>
      </c>
      <c r="EK233" s="1">
        <v>0.56274636363636399</v>
      </c>
      <c r="EL233" s="1">
        <v>0.58214580519480497</v>
      </c>
      <c r="EM233" s="1">
        <v>0.87980113766233803</v>
      </c>
      <c r="EN233" s="1">
        <v>0.58121897142857104</v>
      </c>
      <c r="EO233" s="1">
        <v>0.80010462077922095</v>
      </c>
      <c r="EP233" s="1">
        <v>0.65976239480519505</v>
      </c>
      <c r="EQ233" s="1">
        <v>0.61515825584415595</v>
      </c>
      <c r="ER233" s="1">
        <v>0.50991516493506495</v>
      </c>
      <c r="ES233" s="1">
        <v>0.54600104155844198</v>
      </c>
      <c r="ET233" s="1">
        <v>0.59151834155844196</v>
      </c>
      <c r="EU233" s="1">
        <v>0.44256950649350602</v>
      </c>
      <c r="EV233" s="1">
        <v>0.64649591298701303</v>
      </c>
      <c r="EW233" s="1">
        <v>0.36951787142857101</v>
      </c>
      <c r="EX233" s="1">
        <v>0.53044311688311696</v>
      </c>
      <c r="EY233" s="1">
        <v>0.49589645064935101</v>
      </c>
      <c r="EZ233" s="1">
        <v>0.51770473766233804</v>
      </c>
      <c r="FA233" s="1">
        <v>0.71038632987012995</v>
      </c>
      <c r="FB233" s="1">
        <v>0.60275387012987003</v>
      </c>
      <c r="FC233" s="1">
        <v>0.398979009090909</v>
      </c>
      <c r="FD233" s="1">
        <v>0.467564406493507</v>
      </c>
      <c r="FE233" s="1">
        <v>0.49006760519480502</v>
      </c>
      <c r="FF233" s="1">
        <v>0.66428831558441603</v>
      </c>
      <c r="FG233" s="1">
        <v>0.74876443246753299</v>
      </c>
      <c r="FH233" s="1">
        <v>0.77453788701298698</v>
      </c>
      <c r="FI233" s="1">
        <v>0.761064523376623</v>
      </c>
      <c r="FJ233" s="1">
        <v>0.45808790519480502</v>
      </c>
      <c r="FK233" s="1">
        <v>0.48636813636363602</v>
      </c>
      <c r="FL233" s="1">
        <v>0.57910393116883097</v>
      </c>
      <c r="FM233" s="1">
        <v>0.41656272597402599</v>
      </c>
      <c r="FN233" s="1">
        <v>0.62992056493506499</v>
      </c>
      <c r="FO233" s="1">
        <v>0.55417779870129902</v>
      </c>
      <c r="FP233" s="1">
        <v>0.59460138701298704</v>
      </c>
      <c r="FQ233" s="1">
        <v>0.70231074935064897</v>
      </c>
      <c r="FR233" s="1">
        <v>0.49737187662337701</v>
      </c>
      <c r="FS233" s="1">
        <v>0.46918274285714301</v>
      </c>
      <c r="FT233" s="1">
        <v>0.685273248051948</v>
      </c>
      <c r="FU233" s="1">
        <v>0.617009374025974</v>
      </c>
      <c r="FV233" s="1">
        <v>0.59373088701298704</v>
      </c>
      <c r="FW233" s="1">
        <v>0.64901048311688303</v>
      </c>
      <c r="FX233" s="1">
        <v>0.44699966623376602</v>
      </c>
      <c r="FY233" s="1">
        <v>0.57733467922077897</v>
      </c>
      <c r="FZ233" s="1">
        <v>0.42538361818181802</v>
      </c>
      <c r="GA233" s="1">
        <v>0.629588993506494</v>
      </c>
      <c r="GB233" s="1">
        <v>0.64669247922077899</v>
      </c>
      <c r="GC233" s="1">
        <v>0.55157020129870105</v>
      </c>
      <c r="GD233" s="1">
        <v>0.71425504675324702</v>
      </c>
      <c r="GE233" s="1">
        <v>0.58022924155844202</v>
      </c>
      <c r="GF233" s="1">
        <v>0.51736288961039001</v>
      </c>
      <c r="GG233" s="1">
        <v>0.56935208831168804</v>
      </c>
      <c r="GH233" s="1">
        <v>0.75715222987012998</v>
      </c>
      <c r="GI233" s="1">
        <v>0.46250874805194803</v>
      </c>
      <c r="GJ233" s="1">
        <v>0.70706211818181797</v>
      </c>
      <c r="GK233" s="1">
        <v>0.51156530519480503</v>
      </c>
      <c r="GL233" s="1">
        <v>0.514755494805195</v>
      </c>
      <c r="GM233" s="1">
        <v>0.47305758831168798</v>
      </c>
      <c r="GN233" s="1">
        <v>0.56561400779220805</v>
      </c>
      <c r="GO233" s="1">
        <v>0.70309577142857105</v>
      </c>
      <c r="GP233" s="1">
        <v>0.37468278051948101</v>
      </c>
      <c r="GQ233" s="1">
        <v>0.60508796103896101</v>
      </c>
      <c r="GR233" s="1">
        <v>0.74239985194805203</v>
      </c>
      <c r="GS233" s="1">
        <v>0.63141774155844199</v>
      </c>
      <c r="GT233" s="1">
        <v>0.74164635974026005</v>
      </c>
      <c r="GU233" s="1">
        <v>0.515655653246753</v>
      </c>
      <c r="GV233" s="1">
        <v>0.65611250259740295</v>
      </c>
      <c r="GW233" s="1">
        <v>0.64362016233766195</v>
      </c>
      <c r="GX233" s="1">
        <v>0.462638153246753</v>
      </c>
      <c r="GY233" s="1">
        <v>0.387151384415584</v>
      </c>
      <c r="GZ233" s="1">
        <v>0.56751220259740298</v>
      </c>
      <c r="HA233" s="1">
        <v>0.46986403766233797</v>
      </c>
      <c r="HB233" s="1">
        <v>0.53179468571428601</v>
      </c>
      <c r="HC233" s="1">
        <v>0.51388794415584405</v>
      </c>
      <c r="HD233" s="1">
        <v>0.46675533766233801</v>
      </c>
      <c r="HE233" s="1">
        <v>0.42524652727272699</v>
      </c>
      <c r="HF233" s="1">
        <v>0.52650216493506496</v>
      </c>
      <c r="HG233" s="1">
        <v>0.52192990649350701</v>
      </c>
      <c r="HH233" s="1">
        <v>0.59308877272727301</v>
      </c>
      <c r="HI233" s="1">
        <v>0.52461975454545495</v>
      </c>
      <c r="HJ233" s="1">
        <v>0.42721924025974001</v>
      </c>
      <c r="HK233" s="1">
        <v>0.44306318961038998</v>
      </c>
      <c r="HL233" s="1">
        <v>0.69586026753246799</v>
      </c>
      <c r="HM233" s="1">
        <v>0.62963099220779195</v>
      </c>
      <c r="HN233" s="1">
        <v>0.59086447012986998</v>
      </c>
      <c r="HO233" s="1">
        <v>0.32457153506493502</v>
      </c>
      <c r="HP233" s="1">
        <v>0.39691900259740298</v>
      </c>
      <c r="HQ233" s="1">
        <v>0.49545398701298698</v>
      </c>
      <c r="HR233" s="1">
        <v>0.49018084155844199</v>
      </c>
      <c r="HS233" s="1">
        <v>0.40055056233766201</v>
      </c>
      <c r="HT233" s="1">
        <v>0.545914712987013</v>
      </c>
      <c r="HU233" s="1">
        <v>0.76472823246753197</v>
      </c>
      <c r="HV233" s="1">
        <v>0.69966684675324697</v>
      </c>
      <c r="HW233" s="1">
        <v>0.49052911298701302</v>
      </c>
      <c r="HX233" s="1">
        <v>0.42695321818181797</v>
      </c>
      <c r="HY233" s="1">
        <v>0</v>
      </c>
      <c r="HZ233" s="1">
        <v>0.550774371428571</v>
      </c>
      <c r="IA233" s="1">
        <v>0.58965920779220804</v>
      </c>
      <c r="IB233" s="1">
        <v>0.369342254545455</v>
      </c>
      <c r="IC233" s="1">
        <v>0.57119292987013004</v>
      </c>
      <c r="ID233" s="1">
        <v>0.59124116623376599</v>
      </c>
      <c r="IE233" s="1">
        <v>0.55766067402597397</v>
      </c>
      <c r="IF233" s="1">
        <v>0.55965133506493503</v>
      </c>
      <c r="IG233" s="1">
        <v>0.560807132467532</v>
      </c>
      <c r="IH233" s="1">
        <v>0.50058783636363602</v>
      </c>
      <c r="II233" s="1">
        <v>0.84472616103896103</v>
      </c>
      <c r="IJ233" s="1">
        <v>0.60598036103896102</v>
      </c>
      <c r="IK233" s="1">
        <v>0.52075830909090903</v>
      </c>
      <c r="IL233" s="1">
        <v>0.48696352597402598</v>
      </c>
      <c r="IM233" s="1">
        <v>0.52779741948051995</v>
      </c>
      <c r="IN233" s="1">
        <v>0.68635901558441603</v>
      </c>
      <c r="IO233" s="1">
        <v>0.48507023766233798</v>
      </c>
      <c r="IP233" s="1">
        <v>0.45027731428571399</v>
      </c>
      <c r="IQ233" s="1">
        <v>0.49270933376623399</v>
      </c>
      <c r="IR233" s="1">
        <v>0.57008820519480496</v>
      </c>
      <c r="IS233" s="1">
        <v>0.456118427272727</v>
      </c>
      <c r="IT233" s="1">
        <v>0.38933998831168798</v>
      </c>
      <c r="IU233" s="1">
        <v>0.37082925714285703</v>
      </c>
      <c r="IV233" s="1">
        <v>0.71521826363636398</v>
      </c>
      <c r="IW233" s="1">
        <v>0.74372145064935102</v>
      </c>
      <c r="IX233">
        <v>0.87980113766233803</v>
      </c>
      <c r="IY233">
        <v>0.154975596103896</v>
      </c>
    </row>
    <row r="234" spans="1:259" ht="45">
      <c r="A234" s="2" t="s">
        <v>232</v>
      </c>
      <c r="B234" s="1">
        <v>0.45345032207792202</v>
      </c>
      <c r="C234" s="1">
        <v>0.43189604025973999</v>
      </c>
      <c r="D234" s="1">
        <v>0.26309833766233798</v>
      </c>
      <c r="E234" s="1">
        <v>0.67512818181818202</v>
      </c>
      <c r="F234" s="1">
        <v>0.54703783766233804</v>
      </c>
      <c r="G234" s="1">
        <v>0.46119145714285698</v>
      </c>
      <c r="H234" s="1">
        <v>0.57734021428571403</v>
      </c>
      <c r="I234" s="1">
        <v>0.53756040389610404</v>
      </c>
      <c r="J234" s="1">
        <v>0.25598171688311699</v>
      </c>
      <c r="K234" s="1">
        <v>0.53841458311688295</v>
      </c>
      <c r="L234" s="1">
        <v>0.56978083246753297</v>
      </c>
      <c r="M234" s="1">
        <v>0.87893068571428601</v>
      </c>
      <c r="N234" s="1">
        <v>0.30105500909090899</v>
      </c>
      <c r="O234" s="1">
        <v>0.59811591168831202</v>
      </c>
      <c r="P234" s="1">
        <v>0.18002064935064899</v>
      </c>
      <c r="Q234" s="1">
        <v>0.52215158701298703</v>
      </c>
      <c r="R234" s="1">
        <v>0.44938527142857199</v>
      </c>
      <c r="S234" s="1">
        <v>0.45099711818181798</v>
      </c>
      <c r="T234" s="1">
        <v>0.41362652467532501</v>
      </c>
      <c r="U234" s="1">
        <v>0.61096448441558404</v>
      </c>
      <c r="V234" s="1">
        <v>0.40629539870129899</v>
      </c>
      <c r="W234" s="1">
        <v>0.76704288831168799</v>
      </c>
      <c r="X234" s="1">
        <v>0.37686017922077902</v>
      </c>
      <c r="Y234" s="1">
        <v>0.75607623246753297</v>
      </c>
      <c r="Z234" s="1">
        <v>0.59023414025973997</v>
      </c>
      <c r="AA234" s="1">
        <v>0.122345314285714</v>
      </c>
      <c r="AB234" s="1">
        <v>0.62731933246753202</v>
      </c>
      <c r="AC234" s="1">
        <v>0.55077929999999997</v>
      </c>
      <c r="AD234" s="1">
        <v>0.34449967662337699</v>
      </c>
      <c r="AE234" s="1">
        <v>0.62966980779220805</v>
      </c>
      <c r="AF234" s="1">
        <v>0.266430157142857</v>
      </c>
      <c r="AG234" s="1">
        <v>0.70112993896103903</v>
      </c>
      <c r="AH234" s="1">
        <v>0.57634962727272698</v>
      </c>
      <c r="AI234" s="1">
        <v>0.45969689090909099</v>
      </c>
      <c r="AJ234" s="1">
        <v>0.35412687922077901</v>
      </c>
      <c r="AK234" s="1">
        <v>0.60619963116883102</v>
      </c>
      <c r="AL234" s="1">
        <v>0.61679280129870095</v>
      </c>
      <c r="AM234" s="1">
        <v>0.34852483246753302</v>
      </c>
      <c r="AN234" s="1">
        <v>0.61266844935064901</v>
      </c>
      <c r="AO234" s="1">
        <v>0.72301719350649396</v>
      </c>
      <c r="AP234" s="1">
        <v>0.49345717922077897</v>
      </c>
      <c r="AQ234" s="1">
        <v>0.41301595844155797</v>
      </c>
      <c r="AR234" s="1">
        <v>0.86164532857142895</v>
      </c>
      <c r="AS234" s="1">
        <v>0.59064552207792198</v>
      </c>
      <c r="AT234" s="1">
        <v>0.288804912987013</v>
      </c>
      <c r="AU234" s="1">
        <v>0.29309849740259702</v>
      </c>
      <c r="AV234" s="1">
        <v>0.40896538571428598</v>
      </c>
      <c r="AW234" s="1">
        <v>0.46606427012987001</v>
      </c>
      <c r="AX234" s="1">
        <v>0.66939761428571398</v>
      </c>
      <c r="AY234" s="1">
        <v>0.72734114155844198</v>
      </c>
      <c r="AZ234" s="1">
        <v>0.233646588311688</v>
      </c>
      <c r="BA234" s="1">
        <v>0.502987262337662</v>
      </c>
      <c r="BB234" s="1">
        <v>0.494730525974026</v>
      </c>
      <c r="BC234" s="1">
        <v>0.89496335454545495</v>
      </c>
      <c r="BD234" s="1">
        <v>0.70341703506493503</v>
      </c>
      <c r="BE234" s="1">
        <v>0.48376915974026002</v>
      </c>
      <c r="BF234" s="1">
        <v>0.642422911688312</v>
      </c>
      <c r="BG234" s="1">
        <v>0.50681167012987005</v>
      </c>
      <c r="BH234" s="1">
        <v>0.49323521168831203</v>
      </c>
      <c r="BI234" s="1">
        <v>0.70586014675324704</v>
      </c>
      <c r="BJ234" s="1">
        <v>0.55820781298701305</v>
      </c>
      <c r="BK234" s="1">
        <v>0.31260898181818197</v>
      </c>
      <c r="BL234" s="1">
        <v>0.44459678181818202</v>
      </c>
      <c r="BM234" s="1">
        <v>0.761675106493507</v>
      </c>
      <c r="BN234" s="1">
        <v>0.41586163376623397</v>
      </c>
      <c r="BO234" s="1">
        <v>0.38387853246753301</v>
      </c>
      <c r="BP234" s="1">
        <v>0.32346530389610401</v>
      </c>
      <c r="BQ234" s="1">
        <v>0.69630438831168795</v>
      </c>
      <c r="BR234" s="1">
        <v>0.38873638051948001</v>
      </c>
      <c r="BS234" s="1">
        <v>0.38619362207792202</v>
      </c>
      <c r="BT234" s="1">
        <v>0.77214266233766204</v>
      </c>
      <c r="BU234" s="1">
        <v>0.59475836233766199</v>
      </c>
      <c r="BV234" s="1">
        <v>0.34169990779220799</v>
      </c>
      <c r="BW234" s="1">
        <v>0.69376117402597404</v>
      </c>
      <c r="BX234" s="1">
        <v>0.60693802207792202</v>
      </c>
      <c r="BY234" s="1">
        <v>0.88326368311688297</v>
      </c>
      <c r="BZ234" s="1">
        <v>0.53105804415584401</v>
      </c>
      <c r="CA234" s="1">
        <v>0.56909209999999999</v>
      </c>
      <c r="CB234" s="1">
        <v>0.62936186363636404</v>
      </c>
      <c r="CC234" s="1">
        <v>0.93144832987013004</v>
      </c>
      <c r="CD234" s="1">
        <v>0.27901553506493498</v>
      </c>
      <c r="CE234" s="1">
        <v>0.46134655064935098</v>
      </c>
      <c r="CF234" s="1">
        <v>0.44551434545454499</v>
      </c>
      <c r="CG234" s="1">
        <v>0.43884132727272701</v>
      </c>
      <c r="CH234" s="1">
        <v>0.63062711298701302</v>
      </c>
      <c r="CI234" s="1">
        <v>0.350879987012987</v>
      </c>
      <c r="CJ234" s="1">
        <v>0.38007094155844201</v>
      </c>
      <c r="CK234" s="1">
        <v>0.64119702077922103</v>
      </c>
      <c r="CL234" s="1">
        <v>0.48018641038961002</v>
      </c>
      <c r="CM234" s="1">
        <v>0.38822135064935098</v>
      </c>
      <c r="CN234" s="1">
        <v>0.46394128311688299</v>
      </c>
      <c r="CO234" s="1">
        <v>0.61935186623376604</v>
      </c>
      <c r="CP234" s="1">
        <v>0.64111951168831205</v>
      </c>
      <c r="CQ234" s="1">
        <v>0.44433991688311703</v>
      </c>
      <c r="CR234" s="1">
        <v>0.61714694545454596</v>
      </c>
      <c r="CS234" s="1">
        <v>0.42797447012987</v>
      </c>
      <c r="CT234" s="1">
        <v>0.51090253766233795</v>
      </c>
      <c r="CU234" s="1">
        <v>0.51374898441558403</v>
      </c>
      <c r="CV234" s="1">
        <v>0.45869795974026001</v>
      </c>
      <c r="CW234" s="1">
        <v>0.50834908051948102</v>
      </c>
      <c r="CX234" s="1">
        <v>0.41644162857142902</v>
      </c>
      <c r="CY234" s="1">
        <v>0.61968074285714303</v>
      </c>
      <c r="CZ234" s="1">
        <v>0.66410375714285697</v>
      </c>
      <c r="DA234" s="1">
        <v>0.36622337142857098</v>
      </c>
      <c r="DB234" s="1">
        <v>0.39636650909090898</v>
      </c>
      <c r="DC234" s="1">
        <v>0.52363092467532502</v>
      </c>
      <c r="DD234" s="1">
        <v>0.48271535324675302</v>
      </c>
      <c r="DE234" s="1">
        <v>0.31242244025973998</v>
      </c>
      <c r="DF234" s="1">
        <v>0.36748475064935099</v>
      </c>
      <c r="DG234" s="1">
        <v>0.498561231168831</v>
      </c>
      <c r="DH234" s="1">
        <v>0.71368674025973999</v>
      </c>
      <c r="DI234" s="1">
        <v>0.68103432597402602</v>
      </c>
      <c r="DJ234" s="1">
        <v>0.598850171428571</v>
      </c>
      <c r="DK234" s="1">
        <v>0.62993534285714303</v>
      </c>
      <c r="DL234" s="1">
        <v>0.41582517662337698</v>
      </c>
      <c r="DM234" s="1">
        <v>0.43176198961038997</v>
      </c>
      <c r="DN234" s="1">
        <v>0.64562907922077895</v>
      </c>
      <c r="DO234" s="1">
        <v>0.25355365584415601</v>
      </c>
      <c r="DP234" s="1">
        <v>0.41857792727272702</v>
      </c>
      <c r="DQ234" s="1">
        <v>0.330970238961039</v>
      </c>
      <c r="DR234" s="1">
        <v>0.49658804415584401</v>
      </c>
      <c r="DS234" s="1">
        <v>0.78111900000000001</v>
      </c>
      <c r="DT234" s="1">
        <v>0.58166092077922105</v>
      </c>
      <c r="DU234" s="1">
        <v>0.36583691818181802</v>
      </c>
      <c r="DV234" s="1">
        <v>0.66567000519480501</v>
      </c>
      <c r="DW234" s="1">
        <v>0.60115146363636396</v>
      </c>
      <c r="DX234" s="1">
        <v>0.47450774675324697</v>
      </c>
      <c r="DY234" s="1">
        <v>0.52342832857142896</v>
      </c>
      <c r="DZ234" s="1">
        <v>0.75746458701298702</v>
      </c>
      <c r="EA234" s="1">
        <v>0.40288992597402601</v>
      </c>
      <c r="EB234" s="1">
        <v>0.91119085324675297</v>
      </c>
      <c r="EC234" s="1">
        <v>0.48768915714285699</v>
      </c>
      <c r="ED234" s="1">
        <v>0.39299447922077901</v>
      </c>
      <c r="EE234" s="1">
        <v>0.50156759350649305</v>
      </c>
      <c r="EF234" s="1">
        <v>0.57875424285714305</v>
      </c>
      <c r="EG234" s="1">
        <v>0.57582434415584405</v>
      </c>
      <c r="EH234" s="1">
        <v>0.48256433896103901</v>
      </c>
      <c r="EI234" s="1">
        <v>0.58555086103896103</v>
      </c>
      <c r="EJ234" s="1">
        <v>0.59953580779220805</v>
      </c>
      <c r="EK234" s="1">
        <v>0.74663428961039002</v>
      </c>
      <c r="EL234" s="1">
        <v>0.64396955714285697</v>
      </c>
      <c r="EM234" s="1">
        <v>0.64356446103896103</v>
      </c>
      <c r="EN234" s="1">
        <v>0.59015118311688297</v>
      </c>
      <c r="EO234" s="1">
        <v>0.43916854285714302</v>
      </c>
      <c r="EP234" s="1">
        <v>0.77165521038961005</v>
      </c>
      <c r="EQ234" s="1">
        <v>0.67403505584415602</v>
      </c>
      <c r="ER234" s="1">
        <v>0.71049148831168796</v>
      </c>
      <c r="ES234" s="1">
        <v>0.59860641168831197</v>
      </c>
      <c r="ET234" s="1">
        <v>0.33519982727272701</v>
      </c>
      <c r="EU234" s="1">
        <v>0.54117282857142901</v>
      </c>
      <c r="EV234" s="1">
        <v>0.73075152987013003</v>
      </c>
      <c r="EW234" s="1">
        <v>0.51585151038960997</v>
      </c>
      <c r="EX234" s="1">
        <v>0.72132804155844199</v>
      </c>
      <c r="EY234" s="1">
        <v>0.39685236883116898</v>
      </c>
      <c r="EZ234" s="1">
        <v>0.45523886233766198</v>
      </c>
      <c r="FA234" s="1">
        <v>0.46087351298701301</v>
      </c>
      <c r="FB234" s="1">
        <v>0.54548649740259703</v>
      </c>
      <c r="FC234" s="1">
        <v>0.33286783766233802</v>
      </c>
      <c r="FD234" s="1">
        <v>0.83672168701298699</v>
      </c>
      <c r="FE234" s="1">
        <v>0.64606758701298705</v>
      </c>
      <c r="FF234" s="1">
        <v>0.61353661298701301</v>
      </c>
      <c r="FG234" s="1">
        <v>0.58907089740259699</v>
      </c>
      <c r="FH234" s="1">
        <v>0.45648832077922102</v>
      </c>
      <c r="FI234" s="1">
        <v>0.49329874415584402</v>
      </c>
      <c r="FJ234" s="1">
        <v>0.52498290649350599</v>
      </c>
      <c r="FK234" s="1">
        <v>0.65751828441558402</v>
      </c>
      <c r="FL234" s="1">
        <v>0.36658717662337698</v>
      </c>
      <c r="FM234" s="1">
        <v>0.51103740519480501</v>
      </c>
      <c r="FN234" s="1">
        <v>0.66984907272727301</v>
      </c>
      <c r="FO234" s="1">
        <v>0.90274044415584398</v>
      </c>
      <c r="FP234" s="1">
        <v>0.65813812077922096</v>
      </c>
      <c r="FQ234" s="1">
        <v>0.48628654805194799</v>
      </c>
      <c r="FR234" s="1">
        <v>0.76680334805194805</v>
      </c>
      <c r="FS234" s="1">
        <v>0.64786090389610396</v>
      </c>
      <c r="FT234" s="1">
        <v>0.79269753376623397</v>
      </c>
      <c r="FU234" s="1">
        <v>0.692347357142857</v>
      </c>
      <c r="FV234" s="1">
        <v>0.52174561948052001</v>
      </c>
      <c r="FW234" s="1">
        <v>0.53591045844155805</v>
      </c>
      <c r="FX234" s="1">
        <v>0.442150968831169</v>
      </c>
      <c r="FY234" s="1">
        <v>0.555375605194805</v>
      </c>
      <c r="FZ234" s="1">
        <v>0.66107989090909103</v>
      </c>
      <c r="GA234" s="1">
        <v>0.57143235324675301</v>
      </c>
      <c r="GB234" s="1">
        <v>0.47958189870129903</v>
      </c>
      <c r="GC234" s="1">
        <v>0.55333651818181795</v>
      </c>
      <c r="GD234" s="1">
        <v>0.50523734675324705</v>
      </c>
      <c r="GE234" s="1">
        <v>0.81621505064935096</v>
      </c>
      <c r="GF234" s="1">
        <v>0.50534118701298703</v>
      </c>
      <c r="GG234" s="1">
        <v>0.57198789090909097</v>
      </c>
      <c r="GH234" s="1">
        <v>0.58146291688311702</v>
      </c>
      <c r="GI234" s="1">
        <v>0.50724669350649398</v>
      </c>
      <c r="GJ234" s="1">
        <v>0.81246852987012996</v>
      </c>
      <c r="GK234" s="1">
        <v>0.57975368051948095</v>
      </c>
      <c r="GL234" s="1">
        <v>0.51021272727272704</v>
      </c>
      <c r="GM234" s="1">
        <v>0.65507547142857103</v>
      </c>
      <c r="GN234" s="1">
        <v>0.50344715714285704</v>
      </c>
      <c r="GO234" s="1">
        <v>0.63717784675324696</v>
      </c>
      <c r="GP234" s="1">
        <v>0.150388142857143</v>
      </c>
      <c r="GQ234" s="1">
        <v>0.56815067662337704</v>
      </c>
      <c r="GR234" s="1">
        <v>0.542271042857143</v>
      </c>
      <c r="GS234" s="1">
        <v>0.59878286623376598</v>
      </c>
      <c r="GT234" s="1">
        <v>0.60265615064935096</v>
      </c>
      <c r="GU234" s="1">
        <v>0.54613132597402603</v>
      </c>
      <c r="GV234" s="1">
        <v>0.41249722597402599</v>
      </c>
      <c r="GW234" s="1">
        <v>0.75809308311688295</v>
      </c>
      <c r="GX234" s="1">
        <v>0.46481233246753201</v>
      </c>
      <c r="GY234" s="1">
        <v>0.65745829090909103</v>
      </c>
      <c r="GZ234" s="1">
        <v>0.39438585324675302</v>
      </c>
      <c r="HA234" s="1">
        <v>0.40032807922077901</v>
      </c>
      <c r="HB234" s="1">
        <v>0.53861965454545502</v>
      </c>
      <c r="HC234" s="1">
        <v>0.52244627532467502</v>
      </c>
      <c r="HD234" s="1">
        <v>0.39269913116883098</v>
      </c>
      <c r="HE234" s="1">
        <v>0.59182144675324699</v>
      </c>
      <c r="HF234" s="1">
        <v>0.55549777012987001</v>
      </c>
      <c r="HG234" s="1">
        <v>0.65323980000000004</v>
      </c>
      <c r="HH234" s="1">
        <v>0.81941382337662305</v>
      </c>
      <c r="HI234" s="1">
        <v>0.588637290909091</v>
      </c>
      <c r="HJ234" s="1">
        <v>0.69076926753246803</v>
      </c>
      <c r="HK234" s="1">
        <v>0.58132284675324697</v>
      </c>
      <c r="HL234" s="1">
        <v>0.63325783636363597</v>
      </c>
      <c r="HM234" s="1">
        <v>0.51248865064935101</v>
      </c>
      <c r="HN234" s="1">
        <v>0.64581854285714302</v>
      </c>
      <c r="HO234" s="1">
        <v>0.26128821168831201</v>
      </c>
      <c r="HP234" s="1">
        <v>0.18031635194805201</v>
      </c>
      <c r="HQ234" s="1">
        <v>0.59859387142857101</v>
      </c>
      <c r="HR234" s="1">
        <v>0.54041735974025995</v>
      </c>
      <c r="HS234" s="1">
        <v>0.53262096883116905</v>
      </c>
      <c r="HT234" s="1">
        <v>0.440374124675325</v>
      </c>
      <c r="HU234" s="1">
        <v>0.64824908181818197</v>
      </c>
      <c r="HV234" s="1">
        <v>0.590286127272727</v>
      </c>
      <c r="HW234" s="1">
        <v>0.64902673246753195</v>
      </c>
      <c r="HX234" s="1">
        <v>0.32644989870129898</v>
      </c>
      <c r="HY234" s="1">
        <v>0.550774371428571</v>
      </c>
      <c r="HZ234" s="1">
        <v>0</v>
      </c>
      <c r="IA234" s="1">
        <v>0.55536460909090901</v>
      </c>
      <c r="IB234" s="1">
        <v>0.44339035584415598</v>
      </c>
      <c r="IC234" s="1">
        <v>0.42981821558441602</v>
      </c>
      <c r="ID234" s="1">
        <v>0.30637862727272702</v>
      </c>
      <c r="IE234" s="1">
        <v>0.57591719090909099</v>
      </c>
      <c r="IF234" s="1">
        <v>0.601471477922078</v>
      </c>
      <c r="IG234" s="1">
        <v>0.86046288961038997</v>
      </c>
      <c r="IH234" s="1">
        <v>0.78833103376623404</v>
      </c>
      <c r="II234" s="1">
        <v>0.57922772337662298</v>
      </c>
      <c r="IJ234" s="1">
        <v>0.77438012727272698</v>
      </c>
      <c r="IK234" s="1">
        <v>0.32927090259740299</v>
      </c>
      <c r="IL234" s="1">
        <v>0.57154113766233805</v>
      </c>
      <c r="IM234" s="1">
        <v>0.65845930259740304</v>
      </c>
      <c r="IN234" s="1">
        <v>0.40370393766233797</v>
      </c>
      <c r="IO234" s="1">
        <v>0.37026372077922098</v>
      </c>
      <c r="IP234" s="1">
        <v>0.49343527922077901</v>
      </c>
      <c r="IQ234" s="1">
        <v>0.74027613246753199</v>
      </c>
      <c r="IR234" s="1">
        <v>0.57520476753246796</v>
      </c>
      <c r="IS234" s="1">
        <v>0.369871472727273</v>
      </c>
      <c r="IT234" s="1">
        <v>0.59317499610389601</v>
      </c>
      <c r="IU234" s="1">
        <v>0.32805667142857098</v>
      </c>
      <c r="IV234" s="1">
        <v>0.47317712337662299</v>
      </c>
      <c r="IW234" s="1">
        <v>0.498234851948052</v>
      </c>
      <c r="IX234">
        <v>0.93144832987013004</v>
      </c>
      <c r="IY234">
        <v>0.122345314285714</v>
      </c>
    </row>
    <row r="235" spans="1:259" ht="30">
      <c r="A235" s="2" t="s">
        <v>233</v>
      </c>
      <c r="B235" s="1">
        <v>0.71296732467532498</v>
      </c>
      <c r="C235" s="1">
        <v>0.52058990389610404</v>
      </c>
      <c r="D235" s="1">
        <v>0.41668052337662298</v>
      </c>
      <c r="E235" s="1">
        <v>0.83979924805194806</v>
      </c>
      <c r="F235" s="1">
        <v>0.53986193766233803</v>
      </c>
      <c r="G235" s="1">
        <v>0.545762881818182</v>
      </c>
      <c r="H235" s="1">
        <v>0.59949583246753202</v>
      </c>
      <c r="I235" s="1">
        <v>0.59732569610389596</v>
      </c>
      <c r="J235" s="1">
        <v>0.31471977402597401</v>
      </c>
      <c r="K235" s="1">
        <v>0.65419608181818201</v>
      </c>
      <c r="L235" s="1">
        <v>0.63687093246753201</v>
      </c>
      <c r="M235" s="1">
        <v>0.45221685324675298</v>
      </c>
      <c r="N235" s="1">
        <v>0.56499470909090899</v>
      </c>
      <c r="O235" s="1">
        <v>0.57269595454545497</v>
      </c>
      <c r="P235" s="1">
        <v>0.36249823636363598</v>
      </c>
      <c r="Q235" s="1">
        <v>0.51730914805194805</v>
      </c>
      <c r="R235" s="1">
        <v>0.62858271298701296</v>
      </c>
      <c r="S235" s="1">
        <v>0.56789318051948101</v>
      </c>
      <c r="T235" s="1">
        <v>0.54965865064935104</v>
      </c>
      <c r="U235" s="1">
        <v>0.45876178051948002</v>
      </c>
      <c r="V235" s="1">
        <v>0.69702285974026001</v>
      </c>
      <c r="W235" s="1">
        <v>0.72280159740259697</v>
      </c>
      <c r="X235" s="1">
        <v>0.43777195454545498</v>
      </c>
      <c r="Y235" s="1">
        <v>0.59769294935064898</v>
      </c>
      <c r="Z235" s="1">
        <v>0.62218975974026003</v>
      </c>
      <c r="AA235" s="1">
        <v>0.181511848051948</v>
      </c>
      <c r="AB235" s="1">
        <v>0.38031232727272701</v>
      </c>
      <c r="AC235" s="1">
        <v>0.755215706493507</v>
      </c>
      <c r="AD235" s="1">
        <v>0.62504516233766205</v>
      </c>
      <c r="AE235" s="1">
        <v>0.56012463506493504</v>
      </c>
      <c r="AF235" s="1">
        <v>0.56911193896103895</v>
      </c>
      <c r="AG235" s="1">
        <v>0.45717507402597402</v>
      </c>
      <c r="AH235" s="1">
        <v>0.516943381818182</v>
      </c>
      <c r="AI235" s="1">
        <v>0.53262095714285695</v>
      </c>
      <c r="AJ235" s="1">
        <v>0.65493151948051997</v>
      </c>
      <c r="AK235" s="1">
        <v>0.46246211428571399</v>
      </c>
      <c r="AL235" s="1">
        <v>0.65294301818181799</v>
      </c>
      <c r="AM235" s="1">
        <v>0.37188819740259699</v>
      </c>
      <c r="AN235" s="1">
        <v>0.62272179999999999</v>
      </c>
      <c r="AO235" s="1">
        <v>0.70393021038961001</v>
      </c>
      <c r="AP235" s="1">
        <v>0.68708771558441595</v>
      </c>
      <c r="AQ235" s="1">
        <v>0.51911948701298705</v>
      </c>
      <c r="AR235" s="1">
        <v>0.64270423246753206</v>
      </c>
      <c r="AS235" s="1">
        <v>0.33878653116883101</v>
      </c>
      <c r="AT235" s="1">
        <v>0.52542746623376602</v>
      </c>
      <c r="AU235" s="1">
        <v>0.55239698311688301</v>
      </c>
      <c r="AV235" s="1">
        <v>0.52171292337662301</v>
      </c>
      <c r="AW235" s="1">
        <v>0.70220238961039005</v>
      </c>
      <c r="AX235" s="1">
        <v>0.57961093896103899</v>
      </c>
      <c r="AY235" s="1">
        <v>0.74789216493506505</v>
      </c>
      <c r="AZ235" s="1">
        <v>0.42584064545454497</v>
      </c>
      <c r="BA235" s="1">
        <v>0.62973467142857098</v>
      </c>
      <c r="BB235" s="1">
        <v>0.51338426883116905</v>
      </c>
      <c r="BC235" s="1">
        <v>0.51485551038960997</v>
      </c>
      <c r="BD235" s="1">
        <v>0.636635780519481</v>
      </c>
      <c r="BE235" s="1">
        <v>0.57348154935064899</v>
      </c>
      <c r="BF235" s="1">
        <v>0.63366413246753295</v>
      </c>
      <c r="BG235" s="1">
        <v>0.62728535454545498</v>
      </c>
      <c r="BH235" s="1">
        <v>0.44289900389610398</v>
      </c>
      <c r="BI235" s="1">
        <v>0.43811665194805199</v>
      </c>
      <c r="BJ235" s="1">
        <v>0.54453940649350696</v>
      </c>
      <c r="BK235" s="1">
        <v>0.46287225714285701</v>
      </c>
      <c r="BL235" s="1">
        <v>0.54903325974025996</v>
      </c>
      <c r="BM235" s="1">
        <v>0.69839240000000002</v>
      </c>
      <c r="BN235" s="1">
        <v>0.477605325974026</v>
      </c>
      <c r="BO235" s="1">
        <v>0.32163418701298702</v>
      </c>
      <c r="BP235" s="1">
        <v>0.57356190389610395</v>
      </c>
      <c r="BQ235" s="1">
        <v>0.57518790129870101</v>
      </c>
      <c r="BR235" s="1">
        <v>0.49957964025974</v>
      </c>
      <c r="BS235" s="1">
        <v>0.34807918961039003</v>
      </c>
      <c r="BT235" s="1">
        <v>0.56902244805194802</v>
      </c>
      <c r="BU235" s="1">
        <v>0.497942525974026</v>
      </c>
      <c r="BV235" s="1">
        <v>0.57611112467532499</v>
      </c>
      <c r="BW235" s="1">
        <v>0.53170567792207801</v>
      </c>
      <c r="BX235" s="1">
        <v>0.59842544545454501</v>
      </c>
      <c r="BY235" s="1">
        <v>0.53050717662337699</v>
      </c>
      <c r="BZ235" s="1">
        <v>0.62613992077922098</v>
      </c>
      <c r="CA235" s="1">
        <v>0.606717022077922</v>
      </c>
      <c r="CB235" s="1">
        <v>0.54042518441558396</v>
      </c>
      <c r="CC235" s="1">
        <v>0.55344629999999995</v>
      </c>
      <c r="CD235" s="1">
        <v>0.43645903766233801</v>
      </c>
      <c r="CE235" s="1">
        <v>0.38329524155844202</v>
      </c>
      <c r="CF235" s="1">
        <v>0.83484870649350595</v>
      </c>
      <c r="CG235" s="1">
        <v>0.47432241688311699</v>
      </c>
      <c r="CH235" s="1">
        <v>0.60567046363636401</v>
      </c>
      <c r="CI235" s="1">
        <v>0.36193515974026003</v>
      </c>
      <c r="CJ235" s="1">
        <v>0.39594409870129899</v>
      </c>
      <c r="CK235" s="1">
        <v>0.76438498181818204</v>
      </c>
      <c r="CL235" s="1">
        <v>0.541713464935065</v>
      </c>
      <c r="CM235" s="1">
        <v>0.48977262987012998</v>
      </c>
      <c r="CN235" s="1">
        <v>0.300753844155844</v>
      </c>
      <c r="CO235" s="1">
        <v>0.49094453766233798</v>
      </c>
      <c r="CP235" s="1">
        <v>0.55084947922077898</v>
      </c>
      <c r="CQ235" s="1">
        <v>0.52675357662337696</v>
      </c>
      <c r="CR235" s="1">
        <v>0.35852085584415599</v>
      </c>
      <c r="CS235" s="1">
        <v>0.63184495584415601</v>
      </c>
      <c r="CT235" s="1">
        <v>0.40371479480519501</v>
      </c>
      <c r="CU235" s="1">
        <v>0.52058074285714295</v>
      </c>
      <c r="CV235" s="1">
        <v>0.662168245454545</v>
      </c>
      <c r="CW235" s="1">
        <v>0.37912325064935098</v>
      </c>
      <c r="CX235" s="1">
        <v>0.64181812597402599</v>
      </c>
      <c r="CY235" s="1">
        <v>0.56712706493506504</v>
      </c>
      <c r="CZ235" s="1">
        <v>0.43791289870129901</v>
      </c>
      <c r="DA235" s="1">
        <v>0.54165930519480499</v>
      </c>
      <c r="DB235" s="1">
        <v>0.56967980389610395</v>
      </c>
      <c r="DC235" s="1">
        <v>0.56344575584415602</v>
      </c>
      <c r="DD235" s="1">
        <v>0.76932601688311697</v>
      </c>
      <c r="DE235" s="1">
        <v>0.66378681558441599</v>
      </c>
      <c r="DF235" s="1">
        <v>0.57722074155844205</v>
      </c>
      <c r="DG235" s="1">
        <v>0.56645401948051999</v>
      </c>
      <c r="DH235" s="1">
        <v>0.70565524155844195</v>
      </c>
      <c r="DI235" s="1">
        <v>0.42502310519480502</v>
      </c>
      <c r="DJ235" s="1">
        <v>0.48589166233766201</v>
      </c>
      <c r="DK235" s="1">
        <v>0.37751048701298701</v>
      </c>
      <c r="DL235" s="1">
        <v>0.48720735974026003</v>
      </c>
      <c r="DM235" s="1">
        <v>0.519926522077922</v>
      </c>
      <c r="DN235" s="1">
        <v>0.46012881038961001</v>
      </c>
      <c r="DO235" s="1">
        <v>0.51497395064935103</v>
      </c>
      <c r="DP235" s="1">
        <v>0.68178147142857104</v>
      </c>
      <c r="DQ235" s="1">
        <v>0.41920767532467501</v>
      </c>
      <c r="DR235" s="1">
        <v>0.67565019350649302</v>
      </c>
      <c r="DS235" s="1">
        <v>0.49056768571428599</v>
      </c>
      <c r="DT235" s="1">
        <v>0.52770746493506504</v>
      </c>
      <c r="DU235" s="1">
        <v>0.35150117142857101</v>
      </c>
      <c r="DV235" s="1">
        <v>0.55017386883116903</v>
      </c>
      <c r="DW235" s="1">
        <v>0.64214569870129901</v>
      </c>
      <c r="DX235" s="1">
        <v>0.52940570519480501</v>
      </c>
      <c r="DY235" s="1">
        <v>0.44470451948051898</v>
      </c>
      <c r="DZ235" s="1">
        <v>0.46480929740259702</v>
      </c>
      <c r="EA235" s="1">
        <v>0.50888124675324697</v>
      </c>
      <c r="EB235" s="1">
        <v>0.57544958831168802</v>
      </c>
      <c r="EC235" s="1">
        <v>0.67398108961039005</v>
      </c>
      <c r="ED235" s="1">
        <v>0.44651533766233797</v>
      </c>
      <c r="EE235" s="1">
        <v>0.57296648441558395</v>
      </c>
      <c r="EF235" s="1">
        <v>0.66273669870129903</v>
      </c>
      <c r="EG235" s="1">
        <v>0.51237035324675295</v>
      </c>
      <c r="EH235" s="1">
        <v>0.83504850129870101</v>
      </c>
      <c r="EI235" s="1">
        <v>0.72482207662337705</v>
      </c>
      <c r="EJ235" s="1">
        <v>0.53512981298701301</v>
      </c>
      <c r="EK235" s="1">
        <v>0.671481232467532</v>
      </c>
      <c r="EL235" s="1">
        <v>0.62224780389610401</v>
      </c>
      <c r="EM235" s="1">
        <v>0.61012331948052001</v>
      </c>
      <c r="EN235" s="1">
        <v>0.53422197922077896</v>
      </c>
      <c r="EO235" s="1">
        <v>0.59666724155844197</v>
      </c>
      <c r="EP235" s="1">
        <v>0.75656671948051901</v>
      </c>
      <c r="EQ235" s="1">
        <v>0.68268597402597397</v>
      </c>
      <c r="ER235" s="1">
        <v>0.69841213896103904</v>
      </c>
      <c r="ES235" s="1">
        <v>0.63486802857142899</v>
      </c>
      <c r="ET235" s="1">
        <v>0.47004113116883101</v>
      </c>
      <c r="EU235" s="1">
        <v>0.60258864805194801</v>
      </c>
      <c r="EV235" s="1">
        <v>0.764287157142857</v>
      </c>
      <c r="EW235" s="1">
        <v>0.44147974415584401</v>
      </c>
      <c r="EX235" s="1">
        <v>0.64993934935064901</v>
      </c>
      <c r="EY235" s="1">
        <v>0.55354956493506502</v>
      </c>
      <c r="EZ235" s="1">
        <v>0.76669255584415597</v>
      </c>
      <c r="FA235" s="1">
        <v>0.63076658441558398</v>
      </c>
      <c r="FB235" s="1">
        <v>0.432068415584416</v>
      </c>
      <c r="FC235" s="1">
        <v>0.358916888311688</v>
      </c>
      <c r="FD235" s="1">
        <v>0.54806960909090896</v>
      </c>
      <c r="FE235" s="1">
        <v>0.54229581298701302</v>
      </c>
      <c r="FF235" s="1">
        <v>0.74855711558441596</v>
      </c>
      <c r="FG235" s="1">
        <v>0.66560890649350601</v>
      </c>
      <c r="FH235" s="1">
        <v>0.61621919480519505</v>
      </c>
      <c r="FI235" s="1">
        <v>0.54281533896103895</v>
      </c>
      <c r="FJ235" s="1">
        <v>0.42391746623376603</v>
      </c>
      <c r="FK235" s="1">
        <v>0.51198191948051897</v>
      </c>
      <c r="FL235" s="1">
        <v>0.45673588181818198</v>
      </c>
      <c r="FM235" s="1">
        <v>0.500648249350649</v>
      </c>
      <c r="FN235" s="1">
        <v>0.61879774935064902</v>
      </c>
      <c r="FO235" s="1">
        <v>0.60552234285714301</v>
      </c>
      <c r="FP235" s="1">
        <v>0.470240764935065</v>
      </c>
      <c r="FQ235" s="1">
        <v>0.66995580129870103</v>
      </c>
      <c r="FR235" s="1">
        <v>0.41530282987013001</v>
      </c>
      <c r="FS235" s="1">
        <v>0.52005968571428596</v>
      </c>
      <c r="FT235" s="1">
        <v>0.75747024285714304</v>
      </c>
      <c r="FU235" s="1">
        <v>0.60724530519480502</v>
      </c>
      <c r="FV235" s="1">
        <v>0.53219373896103905</v>
      </c>
      <c r="FW235" s="1">
        <v>0.55969643636363597</v>
      </c>
      <c r="FX235" s="1">
        <v>0.65354201428571401</v>
      </c>
      <c r="FY235" s="1">
        <v>0.68250731038960999</v>
      </c>
      <c r="FZ235" s="1">
        <v>0.478803581818182</v>
      </c>
      <c r="GA235" s="1">
        <v>0.54974787142857096</v>
      </c>
      <c r="GB235" s="1">
        <v>0.61270887792207795</v>
      </c>
      <c r="GC235" s="1">
        <v>0.35681535974026002</v>
      </c>
      <c r="GD235" s="1">
        <v>0.49239466233766199</v>
      </c>
      <c r="GE235" s="1">
        <v>0.678128490909091</v>
      </c>
      <c r="GF235" s="1">
        <v>0.73786010259740298</v>
      </c>
      <c r="GG235" s="1">
        <v>0.47977124285714301</v>
      </c>
      <c r="GH235" s="1">
        <v>0.63145752207792205</v>
      </c>
      <c r="GI235" s="1">
        <v>0.75332399740259703</v>
      </c>
      <c r="GJ235" s="1">
        <v>0.52832338701298698</v>
      </c>
      <c r="GK235" s="1">
        <v>0.71576338441558396</v>
      </c>
      <c r="GL235" s="1">
        <v>0.55098519220779196</v>
      </c>
      <c r="GM235" s="1">
        <v>0.51975239220779201</v>
      </c>
      <c r="GN235" s="1">
        <v>0.52344824675324697</v>
      </c>
      <c r="GO235" s="1">
        <v>0.60295794415584403</v>
      </c>
      <c r="GP235" s="1">
        <v>0.37010093896103902</v>
      </c>
      <c r="GQ235" s="1">
        <v>0.40958994155844197</v>
      </c>
      <c r="GR235" s="1">
        <v>0.63210538961038998</v>
      </c>
      <c r="GS235" s="1">
        <v>0.438275620779221</v>
      </c>
      <c r="GT235" s="1">
        <v>0.56036661558441603</v>
      </c>
      <c r="GU235" s="1">
        <v>0.61309227402597399</v>
      </c>
      <c r="GV235" s="1">
        <v>0.55439025844155798</v>
      </c>
      <c r="GW235" s="1">
        <v>0.67487374935064903</v>
      </c>
      <c r="GX235" s="1">
        <v>0.52276501038960999</v>
      </c>
      <c r="GY235" s="1">
        <v>0.48768219610389602</v>
      </c>
      <c r="GZ235" s="1">
        <v>0.62703626883116903</v>
      </c>
      <c r="HA235" s="1">
        <v>0.67499967532467497</v>
      </c>
      <c r="HB235" s="1">
        <v>0.77449922987012998</v>
      </c>
      <c r="HC235" s="1">
        <v>0.61494338311688301</v>
      </c>
      <c r="HD235" s="1">
        <v>0.44723011688311698</v>
      </c>
      <c r="HE235" s="1">
        <v>0.47093087012987001</v>
      </c>
      <c r="HF235" s="1">
        <v>0.59619953116883095</v>
      </c>
      <c r="HG235" s="1">
        <v>0.490004650649351</v>
      </c>
      <c r="HH235" s="1">
        <v>0.55457155974025996</v>
      </c>
      <c r="HI235" s="1">
        <v>0.68245737142857099</v>
      </c>
      <c r="HJ235" s="1">
        <v>0.57692193116883095</v>
      </c>
      <c r="HK235" s="1">
        <v>0.52428111948051903</v>
      </c>
      <c r="HL235" s="1">
        <v>0.62110208051948101</v>
      </c>
      <c r="HM235" s="1">
        <v>0.85118083376623399</v>
      </c>
      <c r="HN235" s="1">
        <v>0.76764858051948104</v>
      </c>
      <c r="HO235" s="1">
        <v>0.339471541558442</v>
      </c>
      <c r="HP235" s="1">
        <v>0.27458868051948099</v>
      </c>
      <c r="HQ235" s="1">
        <v>0.78457566753246799</v>
      </c>
      <c r="HR235" s="1">
        <v>0.342524854545455</v>
      </c>
      <c r="HS235" s="1">
        <v>0.54437312597402598</v>
      </c>
      <c r="HT235" s="1">
        <v>0.29118812077922102</v>
      </c>
      <c r="HU235" s="1">
        <v>0.66381331168831204</v>
      </c>
      <c r="HV235" s="1">
        <v>0.72453174935064901</v>
      </c>
      <c r="HW235" s="1">
        <v>0.60048384285714296</v>
      </c>
      <c r="HX235" s="1">
        <v>0.44126533246753302</v>
      </c>
      <c r="HY235" s="1">
        <v>0.58965920779220804</v>
      </c>
      <c r="HZ235" s="1">
        <v>0.55536460909090901</v>
      </c>
      <c r="IA235" s="1">
        <v>0</v>
      </c>
      <c r="IB235" s="1">
        <v>0.44089945844155898</v>
      </c>
      <c r="IC235" s="1">
        <v>0.34171729870129902</v>
      </c>
      <c r="ID235" s="1">
        <v>0.42865052857142899</v>
      </c>
      <c r="IE235" s="1">
        <v>0.55876814155844201</v>
      </c>
      <c r="IF235" s="1">
        <v>0.70593938571428605</v>
      </c>
      <c r="IG235" s="1">
        <v>0.58228590389610402</v>
      </c>
      <c r="IH235" s="1">
        <v>0.64856443376623396</v>
      </c>
      <c r="II235" s="1">
        <v>0.59608153896103899</v>
      </c>
      <c r="IJ235" s="1">
        <v>0.78561357012986999</v>
      </c>
      <c r="IK235" s="1">
        <v>0.46880086753246802</v>
      </c>
      <c r="IL235" s="1">
        <v>0.62412844285714297</v>
      </c>
      <c r="IM235" s="1">
        <v>0.476446316883117</v>
      </c>
      <c r="IN235" s="1">
        <v>0.50086948701298695</v>
      </c>
      <c r="IO235" s="1">
        <v>0.71471382467532496</v>
      </c>
      <c r="IP235" s="1">
        <v>0.31867531038961</v>
      </c>
      <c r="IQ235" s="1">
        <v>0.48342093376623402</v>
      </c>
      <c r="IR235" s="1">
        <v>0.634262962337662</v>
      </c>
      <c r="IS235" s="1">
        <v>0.403347025974026</v>
      </c>
      <c r="IT235" s="1">
        <v>0.65479854935064896</v>
      </c>
      <c r="IU235" s="1">
        <v>0.46586186493506498</v>
      </c>
      <c r="IV235" s="1">
        <v>0.462761438961039</v>
      </c>
      <c r="IW235" s="1">
        <v>0.72381985584415598</v>
      </c>
      <c r="IX235">
        <v>0.85118083376623399</v>
      </c>
      <c r="IY235">
        <v>0.181511848051948</v>
      </c>
    </row>
    <row r="236" spans="1:259">
      <c r="A236" s="2" t="s">
        <v>234</v>
      </c>
      <c r="B236" s="1">
        <v>0.54549565324675298</v>
      </c>
      <c r="C236" s="1">
        <v>0.386780537662338</v>
      </c>
      <c r="D236" s="1">
        <v>0.49868451948052001</v>
      </c>
      <c r="E236" s="1">
        <v>0.38474125454545399</v>
      </c>
      <c r="F236" s="1">
        <v>0.26342049870129902</v>
      </c>
      <c r="G236" s="1">
        <v>0.50150245194805199</v>
      </c>
      <c r="H236" s="1">
        <v>0.224689127272727</v>
      </c>
      <c r="I236" s="1">
        <v>0.43872097272727301</v>
      </c>
      <c r="J236" s="1">
        <v>0.30546097662337701</v>
      </c>
      <c r="K236" s="1">
        <v>0.375282364935065</v>
      </c>
      <c r="L236" s="1">
        <v>0.35623610389610399</v>
      </c>
      <c r="M236" s="1">
        <v>0.40149044545454499</v>
      </c>
      <c r="N236" s="1">
        <v>0.53547311818181798</v>
      </c>
      <c r="O236" s="1">
        <v>0.48745032077922101</v>
      </c>
      <c r="P236" s="1">
        <v>0.45921655714285697</v>
      </c>
      <c r="Q236" s="1">
        <v>0.247702288311688</v>
      </c>
      <c r="R236" s="1">
        <v>0.51627755584415602</v>
      </c>
      <c r="S236" s="1">
        <v>0.241112763636364</v>
      </c>
      <c r="T236" s="1">
        <v>0.34618209870129901</v>
      </c>
      <c r="U236" s="1">
        <v>0.36836648311688303</v>
      </c>
      <c r="V236" s="1">
        <v>0.43462622077922097</v>
      </c>
      <c r="W236" s="1">
        <v>0.31434924805194803</v>
      </c>
      <c r="X236" s="1">
        <v>0.231786953246753</v>
      </c>
      <c r="Y236" s="1">
        <v>0.440676215584415</v>
      </c>
      <c r="Z236" s="1">
        <v>0.327410102597403</v>
      </c>
      <c r="AA236" s="1">
        <v>0.22584275974026</v>
      </c>
      <c r="AB236" s="1">
        <v>0.28404844675324697</v>
      </c>
      <c r="AC236" s="1">
        <v>0.33340319090909099</v>
      </c>
      <c r="AD236" s="1">
        <v>0.43907168961039</v>
      </c>
      <c r="AE236" s="1">
        <v>0.35041119090909101</v>
      </c>
      <c r="AF236" s="1">
        <v>0.50352518181818195</v>
      </c>
      <c r="AG236" s="1">
        <v>0.431286150649351</v>
      </c>
      <c r="AH236" s="1">
        <v>0.64450559480519498</v>
      </c>
      <c r="AI236" s="1">
        <v>0.516015325974026</v>
      </c>
      <c r="AJ236" s="1">
        <v>0.425355338961039</v>
      </c>
      <c r="AK236" s="1">
        <v>0.39600681688311701</v>
      </c>
      <c r="AL236" s="1">
        <v>0.29031428441558399</v>
      </c>
      <c r="AM236" s="1">
        <v>0.159636985714286</v>
      </c>
      <c r="AN236" s="1">
        <v>0.39931051688311697</v>
      </c>
      <c r="AO236" s="1">
        <v>0.40118498441558398</v>
      </c>
      <c r="AP236" s="1">
        <v>0.31317163116883101</v>
      </c>
      <c r="AQ236" s="1">
        <v>0.330306997402597</v>
      </c>
      <c r="AR236" s="1">
        <v>0.46629711818181802</v>
      </c>
      <c r="AS236" s="1">
        <v>0.38011778701298699</v>
      </c>
      <c r="AT236" s="1">
        <v>0.53980189610389595</v>
      </c>
      <c r="AU236" s="1">
        <v>0.39028708441558402</v>
      </c>
      <c r="AV236" s="1">
        <v>0.54172401428571404</v>
      </c>
      <c r="AW236" s="1">
        <v>0.37502494155844202</v>
      </c>
      <c r="AX236" s="1">
        <v>0.48541549220779201</v>
      </c>
      <c r="AY236" s="1">
        <v>0.40404322857142899</v>
      </c>
      <c r="AZ236" s="1">
        <v>0.51165160129870102</v>
      </c>
      <c r="BA236" s="1">
        <v>0.385711677922078</v>
      </c>
      <c r="BB236" s="1">
        <v>0.218589738961039</v>
      </c>
      <c r="BC236" s="1">
        <v>0.40454075714285698</v>
      </c>
      <c r="BD236" s="1">
        <v>0.41816364935064898</v>
      </c>
      <c r="BE236" s="1">
        <v>0.25985450779220798</v>
      </c>
      <c r="BF236" s="1">
        <v>0.481923564935065</v>
      </c>
      <c r="BG236" s="1">
        <v>0.29690748571428599</v>
      </c>
      <c r="BH236" s="1">
        <v>0.74671301948051905</v>
      </c>
      <c r="BI236" s="1">
        <v>0.37230870519480502</v>
      </c>
      <c r="BJ236" s="1">
        <v>0.276324423376623</v>
      </c>
      <c r="BK236" s="1">
        <v>0.46317042207792197</v>
      </c>
      <c r="BL236" s="1">
        <v>0.494809161038961</v>
      </c>
      <c r="BM236" s="1">
        <v>0.379708797402597</v>
      </c>
      <c r="BN236" s="1">
        <v>0.26919085714285701</v>
      </c>
      <c r="BO236" s="1">
        <v>0.142967158441558</v>
      </c>
      <c r="BP236" s="1">
        <v>0.41156075844155798</v>
      </c>
      <c r="BQ236" s="1">
        <v>0.50175102597402599</v>
      </c>
      <c r="BR236" s="1">
        <v>0.44627027402597402</v>
      </c>
      <c r="BS236" s="1">
        <v>0.62184164935064901</v>
      </c>
      <c r="BT236" s="1">
        <v>0.52541890389610402</v>
      </c>
      <c r="BU236" s="1">
        <v>0.54352262207792201</v>
      </c>
      <c r="BV236" s="1">
        <v>0.42213709350649398</v>
      </c>
      <c r="BW236" s="1">
        <v>0.359717054545455</v>
      </c>
      <c r="BX236" s="1">
        <v>0.460886333766234</v>
      </c>
      <c r="BY236" s="1">
        <v>0.49410755454545502</v>
      </c>
      <c r="BZ236" s="1">
        <v>0.371055867532468</v>
      </c>
      <c r="CA236" s="1">
        <v>0.49616424155844202</v>
      </c>
      <c r="CB236" s="1">
        <v>0.38042019999999999</v>
      </c>
      <c r="CC236" s="1">
        <v>0.39106075844155802</v>
      </c>
      <c r="CD236" s="1">
        <v>0.31785401428571403</v>
      </c>
      <c r="CE236" s="1">
        <v>0.29820775454545501</v>
      </c>
      <c r="CF236" s="1">
        <v>0.49513812857142903</v>
      </c>
      <c r="CG236" s="1">
        <v>0.87158596623376605</v>
      </c>
      <c r="CH236" s="1">
        <v>0.29252378311688298</v>
      </c>
      <c r="CI236" s="1">
        <v>0.33533199870129898</v>
      </c>
      <c r="CJ236" s="1">
        <v>0.376828303896104</v>
      </c>
      <c r="CK236" s="1">
        <v>0.403288861038961</v>
      </c>
      <c r="CL236" s="1">
        <v>0.30498009350649402</v>
      </c>
      <c r="CM236" s="1">
        <v>0.28336832987013</v>
      </c>
      <c r="CN236" s="1">
        <v>0.30255540779220802</v>
      </c>
      <c r="CO236" s="1">
        <v>0.54189509350649301</v>
      </c>
      <c r="CP236" s="1">
        <v>0.43179011688311703</v>
      </c>
      <c r="CQ236" s="1">
        <v>0.32569615064935098</v>
      </c>
      <c r="CR236" s="1">
        <v>0.33662888311688299</v>
      </c>
      <c r="CS236" s="1">
        <v>0.41324130259740299</v>
      </c>
      <c r="CT236" s="1">
        <v>0.32235352857142902</v>
      </c>
      <c r="CU236" s="1">
        <v>0.403766301298701</v>
      </c>
      <c r="CV236" s="1">
        <v>0.36073595194805202</v>
      </c>
      <c r="CW236" s="1">
        <v>0.639344806493507</v>
      </c>
      <c r="CX236" s="1">
        <v>0.54932380519480495</v>
      </c>
      <c r="CY236" s="1">
        <v>0.54617168051948095</v>
      </c>
      <c r="CZ236" s="1">
        <v>0.50686501298701303</v>
      </c>
      <c r="DA236" s="1">
        <v>0.42575515064935099</v>
      </c>
      <c r="DB236" s="1">
        <v>0.247409428571429</v>
      </c>
      <c r="DC236" s="1">
        <v>0.46209167142857099</v>
      </c>
      <c r="DD236" s="1">
        <v>0.37885686363636401</v>
      </c>
      <c r="DE236" s="1">
        <v>0.46398826623376599</v>
      </c>
      <c r="DF236" s="1">
        <v>0.55408616493506502</v>
      </c>
      <c r="DG236" s="1">
        <v>0.28947361298701302</v>
      </c>
      <c r="DH236" s="1">
        <v>0.39126067792207803</v>
      </c>
      <c r="DI236" s="1">
        <v>0.43594334675324697</v>
      </c>
      <c r="DJ236" s="1">
        <v>0.28873845194805198</v>
      </c>
      <c r="DK236" s="1">
        <v>0.437242233766234</v>
      </c>
      <c r="DL236" s="1">
        <v>0.26139722077922101</v>
      </c>
      <c r="DM236" s="1">
        <v>0.47351924285714297</v>
      </c>
      <c r="DN236" s="1">
        <v>0.405108090909091</v>
      </c>
      <c r="DO236" s="1">
        <v>0.430336754545455</v>
      </c>
      <c r="DP236" s="1">
        <v>0.53214017402597402</v>
      </c>
      <c r="DQ236" s="1">
        <v>0.58724640779220805</v>
      </c>
      <c r="DR236" s="1">
        <v>0.31313189090909099</v>
      </c>
      <c r="DS236" s="1">
        <v>0.38786361428571398</v>
      </c>
      <c r="DT236" s="1">
        <v>0.53794697272727299</v>
      </c>
      <c r="DU236" s="1">
        <v>0.19076045064935099</v>
      </c>
      <c r="DV236" s="1">
        <v>0.76984348051948004</v>
      </c>
      <c r="DW236" s="1">
        <v>0.29864677142857099</v>
      </c>
      <c r="DX236" s="1">
        <v>0.26203693636363601</v>
      </c>
      <c r="DY236" s="1">
        <v>0.24986848441558401</v>
      </c>
      <c r="DZ236" s="1">
        <v>0.32556894805194803</v>
      </c>
      <c r="EA236" s="1">
        <v>0.52290245714285699</v>
      </c>
      <c r="EB236" s="1">
        <v>0.47658926103896099</v>
      </c>
      <c r="EC236" s="1">
        <v>0.30265749740259701</v>
      </c>
      <c r="ED236" s="1">
        <v>0.50279506753246705</v>
      </c>
      <c r="EE236" s="1">
        <v>0.35064862857142898</v>
      </c>
      <c r="EF236" s="1">
        <v>0.600793076623377</v>
      </c>
      <c r="EG236" s="1">
        <v>0.27136943376623401</v>
      </c>
      <c r="EH236" s="1">
        <v>0.29702686493506503</v>
      </c>
      <c r="EI236" s="1">
        <v>0.57677885844155796</v>
      </c>
      <c r="EJ236" s="1">
        <v>0.48833205064935098</v>
      </c>
      <c r="EK236" s="1">
        <v>0.364267690909091</v>
      </c>
      <c r="EL236" s="1">
        <v>0.56450813246753295</v>
      </c>
      <c r="EM236" s="1">
        <v>0.34626938311688299</v>
      </c>
      <c r="EN236" s="1">
        <v>0.52562624935064906</v>
      </c>
      <c r="EO236" s="1">
        <v>0.28442658311688301</v>
      </c>
      <c r="EP236" s="1">
        <v>0.33257148051948099</v>
      </c>
      <c r="EQ236" s="1">
        <v>0.39684446233766202</v>
      </c>
      <c r="ER236" s="1">
        <v>0.58116420519480505</v>
      </c>
      <c r="ES236" s="1">
        <v>0.58749485064935103</v>
      </c>
      <c r="ET236" s="1">
        <v>0.16190205974026001</v>
      </c>
      <c r="EU236" s="1">
        <v>0.50445580000000001</v>
      </c>
      <c r="EV236" s="1">
        <v>0.41798393766233799</v>
      </c>
      <c r="EW236" s="1">
        <v>0.548998693506493</v>
      </c>
      <c r="EX236" s="1">
        <v>0.49632248961038999</v>
      </c>
      <c r="EY236" s="1">
        <v>0.40912367922077902</v>
      </c>
      <c r="EZ236" s="1">
        <v>0.45588373506493501</v>
      </c>
      <c r="FA236" s="1">
        <v>0.31130711038961001</v>
      </c>
      <c r="FB236" s="1">
        <v>0.25212257402597399</v>
      </c>
      <c r="FC236" s="1">
        <v>0.11974147272727299</v>
      </c>
      <c r="FD236" s="1">
        <v>0.51516322857142904</v>
      </c>
      <c r="FE236" s="1">
        <v>0.58879183896103904</v>
      </c>
      <c r="FF236" s="1">
        <v>0.44427457792207797</v>
      </c>
      <c r="FG236" s="1">
        <v>0.51593530909090901</v>
      </c>
      <c r="FH236" s="1">
        <v>0.30800249480519498</v>
      </c>
      <c r="FI236" s="1">
        <v>0.239594771428572</v>
      </c>
      <c r="FJ236" s="1">
        <v>0.66098292077922105</v>
      </c>
      <c r="FK236" s="1">
        <v>0.51840368831168804</v>
      </c>
      <c r="FL236" s="1">
        <v>0.45809776883116898</v>
      </c>
      <c r="FM236" s="1">
        <v>0.49678103896103898</v>
      </c>
      <c r="FN236" s="1">
        <v>0.48550222597402598</v>
      </c>
      <c r="FO236" s="1">
        <v>0.45694144025973998</v>
      </c>
      <c r="FP236" s="1">
        <v>0.28858082597402601</v>
      </c>
      <c r="FQ236" s="1">
        <v>0.37213962077922103</v>
      </c>
      <c r="FR236" s="1">
        <v>0.31582327402597399</v>
      </c>
      <c r="FS236" s="1">
        <v>0.49491350129870099</v>
      </c>
      <c r="FT236" s="1">
        <v>0.33577832077922098</v>
      </c>
      <c r="FU236" s="1">
        <v>0.45425673116883097</v>
      </c>
      <c r="FV236" s="1">
        <v>0.43056122077922099</v>
      </c>
      <c r="FW236" s="1">
        <v>0.249532435064935</v>
      </c>
      <c r="FX236" s="1">
        <v>0.66138096233766197</v>
      </c>
      <c r="FY236" s="1">
        <v>0.37887315714285702</v>
      </c>
      <c r="FZ236" s="1">
        <v>0.63360359220779205</v>
      </c>
      <c r="GA236" s="1">
        <v>0.264277983116883</v>
      </c>
      <c r="GB236" s="1">
        <v>0.27237883506493499</v>
      </c>
      <c r="GC236" s="1">
        <v>0.31028235584415598</v>
      </c>
      <c r="GD236" s="1">
        <v>0.32194471818181802</v>
      </c>
      <c r="GE236" s="1">
        <v>0.50300528701298697</v>
      </c>
      <c r="GF236" s="1">
        <v>0.51599354935064901</v>
      </c>
      <c r="GG236" s="1">
        <v>0.30775574675324702</v>
      </c>
      <c r="GH236" s="1">
        <v>0.38886601558441602</v>
      </c>
      <c r="GI236" s="1">
        <v>0.55107329610389599</v>
      </c>
      <c r="GJ236" s="1">
        <v>0.41308267922077901</v>
      </c>
      <c r="GK236" s="1">
        <v>0.47655429350649398</v>
      </c>
      <c r="GL236" s="1">
        <v>0.43661413766233798</v>
      </c>
      <c r="GM236" s="1">
        <v>0.64567621428571398</v>
      </c>
      <c r="GN236" s="1">
        <v>0.260838494805195</v>
      </c>
      <c r="GO236" s="1">
        <v>0.34558090000000002</v>
      </c>
      <c r="GP236" s="1">
        <v>0.38163724545454503</v>
      </c>
      <c r="GQ236" s="1">
        <v>0.30899877142857102</v>
      </c>
      <c r="GR236" s="1">
        <v>0.28055834675324698</v>
      </c>
      <c r="GS236" s="1">
        <v>0.34520097922077903</v>
      </c>
      <c r="GT236" s="1">
        <v>0.36260761428571398</v>
      </c>
      <c r="GU236" s="1">
        <v>0.39480217012987001</v>
      </c>
      <c r="GV236" s="1">
        <v>0.58908757012987001</v>
      </c>
      <c r="GW236" s="1">
        <v>0.40049061168831201</v>
      </c>
      <c r="GX236" s="1">
        <v>0.22106087272727301</v>
      </c>
      <c r="GY236" s="1">
        <v>0.46067244935064899</v>
      </c>
      <c r="GZ236" s="1">
        <v>0.44645777792207803</v>
      </c>
      <c r="HA236" s="1">
        <v>0.44873349740259699</v>
      </c>
      <c r="HB236" s="1">
        <v>0.50743874675324696</v>
      </c>
      <c r="HC236" s="1">
        <v>0.54910758571428597</v>
      </c>
      <c r="HD236" s="1">
        <v>0.42420534805194798</v>
      </c>
      <c r="HE236" s="1">
        <v>0.58022769220779202</v>
      </c>
      <c r="HF236" s="1">
        <v>0.45227407402597403</v>
      </c>
      <c r="HG236" s="1">
        <v>0.55467988961039005</v>
      </c>
      <c r="HH236" s="1">
        <v>0.42483449350649399</v>
      </c>
      <c r="HI236" s="1">
        <v>0.52484699999999995</v>
      </c>
      <c r="HJ236" s="1">
        <v>0.64585479220779196</v>
      </c>
      <c r="HK236" s="1">
        <v>0.41105867532467499</v>
      </c>
      <c r="HL236" s="1">
        <v>0.47218828441558403</v>
      </c>
      <c r="HM236" s="1">
        <v>0.54278472467532501</v>
      </c>
      <c r="HN236" s="1">
        <v>0.40915396103896101</v>
      </c>
      <c r="HO236" s="1">
        <v>0.507391002597403</v>
      </c>
      <c r="HP236" s="1">
        <v>8.7859355844155801E-2</v>
      </c>
      <c r="HQ236" s="1">
        <v>0.51839692857142905</v>
      </c>
      <c r="HR236" s="1">
        <v>0.29821840519480503</v>
      </c>
      <c r="HS236" s="1">
        <v>0.45506372727272698</v>
      </c>
      <c r="HT236" s="1">
        <v>0.55375164155844203</v>
      </c>
      <c r="HU236" s="1">
        <v>0.46417916623376598</v>
      </c>
      <c r="HV236" s="1">
        <v>0.38903106623376599</v>
      </c>
      <c r="HW236" s="1">
        <v>0.62566029350649399</v>
      </c>
      <c r="HX236" s="1">
        <v>0.76432908051948101</v>
      </c>
      <c r="HY236" s="1">
        <v>0.369342254545455</v>
      </c>
      <c r="HZ236" s="1">
        <v>0.44339035584415598</v>
      </c>
      <c r="IA236" s="1">
        <v>0.44089945844155898</v>
      </c>
      <c r="IB236" s="1">
        <v>0</v>
      </c>
      <c r="IC236" s="1">
        <v>0.29944247922077899</v>
      </c>
      <c r="ID236" s="1">
        <v>0.16759238701298701</v>
      </c>
      <c r="IE236" s="1">
        <v>0.32394108051948101</v>
      </c>
      <c r="IF236" s="1">
        <v>0.482976068831169</v>
      </c>
      <c r="IG236" s="1">
        <v>0.55740582467532496</v>
      </c>
      <c r="IH236" s="1">
        <v>0.49365340649350697</v>
      </c>
      <c r="II236" s="1">
        <v>0.32862655064935098</v>
      </c>
      <c r="IJ236" s="1">
        <v>0.44510599350649399</v>
      </c>
      <c r="IK236" s="1">
        <v>0.358031096103896</v>
      </c>
      <c r="IL236" s="1">
        <v>0.44406140649350601</v>
      </c>
      <c r="IM236" s="1">
        <v>0.44090347792207801</v>
      </c>
      <c r="IN236" s="1">
        <v>0.24039808701298701</v>
      </c>
      <c r="IO236" s="1">
        <v>0.55447788311688295</v>
      </c>
      <c r="IP236" s="1">
        <v>0.22894667402597399</v>
      </c>
      <c r="IQ236" s="1">
        <v>0.38785292077922101</v>
      </c>
      <c r="IR236" s="1">
        <v>0.43415629350649398</v>
      </c>
      <c r="IS236" s="1">
        <v>0.156003151948052</v>
      </c>
      <c r="IT236" s="1">
        <v>0.60325599870129898</v>
      </c>
      <c r="IU236" s="1">
        <v>0.39274911948051899</v>
      </c>
      <c r="IV236" s="1">
        <v>0.25904585584415601</v>
      </c>
      <c r="IW236" s="1">
        <v>0.38222394805194798</v>
      </c>
      <c r="IX236">
        <v>0.87158596623376605</v>
      </c>
      <c r="IY236">
        <v>8.7859355844155801E-2</v>
      </c>
    </row>
    <row r="237" spans="1:259">
      <c r="A237" s="2" t="s">
        <v>235</v>
      </c>
      <c r="B237" s="1">
        <v>0.315071461038961</v>
      </c>
      <c r="C237" s="1">
        <v>0.21402711818181799</v>
      </c>
      <c r="D237" s="1">
        <v>0.113427563636364</v>
      </c>
      <c r="E237" s="1">
        <v>0.37605352207792198</v>
      </c>
      <c r="F237" s="1">
        <v>0.36350243636363599</v>
      </c>
      <c r="G237" s="1">
        <v>0.21592507272727299</v>
      </c>
      <c r="H237" s="1">
        <v>0.20199006883116899</v>
      </c>
      <c r="I237" s="1">
        <v>0.28780806233766199</v>
      </c>
      <c r="J237" s="1">
        <v>0.17227254675324699</v>
      </c>
      <c r="K237" s="1">
        <v>0.26694515454545498</v>
      </c>
      <c r="L237" s="1">
        <v>0.27468587142857098</v>
      </c>
      <c r="M237" s="1">
        <v>0.48347274675324697</v>
      </c>
      <c r="N237" s="1">
        <v>8.6490368831168896E-2</v>
      </c>
      <c r="O237" s="1">
        <v>0.404953941558442</v>
      </c>
      <c r="P237" s="1">
        <v>0.21237191948052001</v>
      </c>
      <c r="Q237" s="1">
        <v>0.38042824545454501</v>
      </c>
      <c r="R237" s="1">
        <v>0.217624761038961</v>
      </c>
      <c r="S237" s="1">
        <v>0.36761828701298699</v>
      </c>
      <c r="T237" s="1">
        <v>0.21763384155844201</v>
      </c>
      <c r="U237" s="1">
        <v>0.30290366363636401</v>
      </c>
      <c r="V237" s="1">
        <v>0.36283309870129898</v>
      </c>
      <c r="W237" s="1">
        <v>0.39535877402597402</v>
      </c>
      <c r="X237" s="1">
        <v>0.35941936233766197</v>
      </c>
      <c r="Y237" s="1">
        <v>0.37933935714285699</v>
      </c>
      <c r="Z237" s="1">
        <v>0.39833388831168798</v>
      </c>
      <c r="AA237" s="1">
        <v>7.1762876623376701E-2</v>
      </c>
      <c r="AB237" s="1">
        <v>0.56857421818181797</v>
      </c>
      <c r="AC237" s="1">
        <v>0.36017845194805198</v>
      </c>
      <c r="AD237" s="1">
        <v>0.26626754415584403</v>
      </c>
      <c r="AE237" s="1">
        <v>0.34180874155844199</v>
      </c>
      <c r="AF237" s="1">
        <v>0.146284051948052</v>
      </c>
      <c r="AG237" s="1">
        <v>0.38130928051948099</v>
      </c>
      <c r="AH237" s="1">
        <v>0.31965219740259698</v>
      </c>
      <c r="AI237" s="1">
        <v>0.38049409870129902</v>
      </c>
      <c r="AJ237" s="1">
        <v>0.32586953896103898</v>
      </c>
      <c r="AK237" s="1">
        <v>0.40709767792207802</v>
      </c>
      <c r="AL237" s="1">
        <v>0.409848063636364</v>
      </c>
      <c r="AM237" s="1">
        <v>0.41114983506493502</v>
      </c>
      <c r="AN237" s="1">
        <v>0.57333390649350602</v>
      </c>
      <c r="AO237" s="1">
        <v>0.35008982077922102</v>
      </c>
      <c r="AP237" s="1">
        <v>0.41123018441558401</v>
      </c>
      <c r="AQ237" s="1">
        <v>0.45998292207792202</v>
      </c>
      <c r="AR237" s="1">
        <v>0.55887046233766202</v>
      </c>
      <c r="AS237" s="1">
        <v>0.60614700389610399</v>
      </c>
      <c r="AT237" s="1">
        <v>0.27737461688311699</v>
      </c>
      <c r="AU237" s="1">
        <v>0.23714717012986999</v>
      </c>
      <c r="AV237" s="1">
        <v>0.158611625974026</v>
      </c>
      <c r="AW237" s="1">
        <v>0.35376778051948099</v>
      </c>
      <c r="AX237" s="1">
        <v>0.46291579610389599</v>
      </c>
      <c r="AY237" s="1">
        <v>0.29748060779220797</v>
      </c>
      <c r="AZ237" s="1">
        <v>0.10324312207792199</v>
      </c>
      <c r="BA237" s="1">
        <v>0.40888585324675297</v>
      </c>
      <c r="BB237" s="1">
        <v>0.321843925974026</v>
      </c>
      <c r="BC237" s="1">
        <v>0.42907483246753297</v>
      </c>
      <c r="BD237" s="1">
        <v>0.36884193636363599</v>
      </c>
      <c r="BE237" s="1">
        <v>0.40582688571428599</v>
      </c>
      <c r="BF237" s="1">
        <v>0.32404010519480497</v>
      </c>
      <c r="BG237" s="1">
        <v>0.52975217142857101</v>
      </c>
      <c r="BH237" s="1">
        <v>0.23564659220779199</v>
      </c>
      <c r="BI237" s="1">
        <v>0.173551648051948</v>
      </c>
      <c r="BJ237" s="1">
        <v>0.40885498571428602</v>
      </c>
      <c r="BK237" s="1">
        <v>0.34257994415584397</v>
      </c>
      <c r="BL237" s="1">
        <v>0.25068219350649401</v>
      </c>
      <c r="BM237" s="1">
        <v>0.32467401688311698</v>
      </c>
      <c r="BN237" s="1">
        <v>0.55858974675324702</v>
      </c>
      <c r="BO237" s="1">
        <v>0.50721503896103903</v>
      </c>
      <c r="BP237" s="1">
        <v>0.24083588441558401</v>
      </c>
      <c r="BQ237" s="1">
        <v>0.44739984025974</v>
      </c>
      <c r="BR237" s="1">
        <v>0.18763840129870099</v>
      </c>
      <c r="BS237" s="1">
        <v>0.134189331168831</v>
      </c>
      <c r="BT237" s="1">
        <v>0.48336751428571401</v>
      </c>
      <c r="BU237" s="1">
        <v>0.34232799610389603</v>
      </c>
      <c r="BV237" s="1">
        <v>0.32005116753246798</v>
      </c>
      <c r="BW237" s="1">
        <v>0.54747695974026001</v>
      </c>
      <c r="BX237" s="1">
        <v>0.57269394025973996</v>
      </c>
      <c r="BY237" s="1">
        <v>0.44179011428571402</v>
      </c>
      <c r="BZ237" s="1">
        <v>0.46795240519480502</v>
      </c>
      <c r="CA237" s="1">
        <v>0.43426339610389603</v>
      </c>
      <c r="CB237" s="1">
        <v>0.58708950000000004</v>
      </c>
      <c r="CC237" s="1">
        <v>0.49700215324675301</v>
      </c>
      <c r="CD237" s="1">
        <v>0.20568353766233799</v>
      </c>
      <c r="CE237" s="1">
        <v>0.27760250129870101</v>
      </c>
      <c r="CF237" s="1">
        <v>0.24029974415584399</v>
      </c>
      <c r="CG237" s="1">
        <v>0.19629993506493501</v>
      </c>
      <c r="CH237" s="1">
        <v>0.34110168051948098</v>
      </c>
      <c r="CI237" s="1">
        <v>0.197053696103896</v>
      </c>
      <c r="CJ237" s="1">
        <v>0.23136460779220799</v>
      </c>
      <c r="CK237" s="1">
        <v>0.30428659090909099</v>
      </c>
      <c r="CL237" s="1">
        <v>0.574779324675325</v>
      </c>
      <c r="CM237" s="1">
        <v>0.32942786623376602</v>
      </c>
      <c r="CN237" s="1">
        <v>0.51829871558441598</v>
      </c>
      <c r="CO237" s="1">
        <v>0.411592248051948</v>
      </c>
      <c r="CP237" s="1">
        <v>0.327636231168831</v>
      </c>
      <c r="CQ237" s="1">
        <v>0.43978657792207798</v>
      </c>
      <c r="CR237" s="1">
        <v>0.28924601298701302</v>
      </c>
      <c r="CS237" s="1">
        <v>0.322673503896104</v>
      </c>
      <c r="CT237" s="1">
        <v>0.42169975844155799</v>
      </c>
      <c r="CU237" s="1">
        <v>0.49832786103896098</v>
      </c>
      <c r="CV237" s="1">
        <v>0.35702604935064902</v>
      </c>
      <c r="CW237" s="1">
        <v>0.23701833636363601</v>
      </c>
      <c r="CX237" s="1">
        <v>0.36720823766233801</v>
      </c>
      <c r="CY237" s="1">
        <v>0.59173802337662296</v>
      </c>
      <c r="CZ237" s="1">
        <v>0.21698308181818199</v>
      </c>
      <c r="DA237" s="1">
        <v>0.24624219999999999</v>
      </c>
      <c r="DB237" s="1">
        <v>0.4768849</v>
      </c>
      <c r="DC237" s="1">
        <v>0.41690347922077903</v>
      </c>
      <c r="DD237" s="1">
        <v>0.43764927402597398</v>
      </c>
      <c r="DE237" s="1">
        <v>0.33890990909090901</v>
      </c>
      <c r="DF237" s="1">
        <v>0.15238202857142899</v>
      </c>
      <c r="DG237" s="1">
        <v>0.70708447402597396</v>
      </c>
      <c r="DH237" s="1">
        <v>0.47564919090909102</v>
      </c>
      <c r="DI237" s="1">
        <v>0.65466580779220795</v>
      </c>
      <c r="DJ237" s="1">
        <v>0.485432928571429</v>
      </c>
      <c r="DK237" s="1">
        <v>0.72748988051948005</v>
      </c>
      <c r="DL237" s="1">
        <v>0.44626041558441598</v>
      </c>
      <c r="DM237" s="1">
        <v>0.41281667532467498</v>
      </c>
      <c r="DN237" s="1">
        <v>0.47614750779220799</v>
      </c>
      <c r="DO237" s="1">
        <v>0.28407844545454503</v>
      </c>
      <c r="DP237" s="1">
        <v>0.23775061688311699</v>
      </c>
      <c r="DQ237" s="1">
        <v>0.20981031428571401</v>
      </c>
      <c r="DR237" s="1">
        <v>0.31328427662337699</v>
      </c>
      <c r="DS237" s="1">
        <v>0.44356264545454499</v>
      </c>
      <c r="DT237" s="1">
        <v>0.372999928571429</v>
      </c>
      <c r="DU237" s="1">
        <v>0.314290315584416</v>
      </c>
      <c r="DV237" s="1">
        <v>0.32906027792207798</v>
      </c>
      <c r="DW237" s="1">
        <v>0.46207231298701301</v>
      </c>
      <c r="DX237" s="1">
        <v>0.43814067012987001</v>
      </c>
      <c r="DY237" s="1">
        <v>0.502984897402597</v>
      </c>
      <c r="DZ237" s="1">
        <v>0.51627678181818204</v>
      </c>
      <c r="EA237" s="1">
        <v>0.16530021038960999</v>
      </c>
      <c r="EB237" s="1">
        <v>0.49419250649350699</v>
      </c>
      <c r="EC237" s="1">
        <v>0.55371884155844198</v>
      </c>
      <c r="ED237" s="1">
        <v>0.26037854025974</v>
      </c>
      <c r="EE237" s="1">
        <v>0.36077256103896099</v>
      </c>
      <c r="EF237" s="1">
        <v>0.33696789870129901</v>
      </c>
      <c r="EG237" s="1">
        <v>0.55481561168831195</v>
      </c>
      <c r="EH237" s="1">
        <v>0.344448885714286</v>
      </c>
      <c r="EI237" s="1">
        <v>0.36464879870129902</v>
      </c>
      <c r="EJ237" s="1">
        <v>0.36909738441558398</v>
      </c>
      <c r="EK237" s="1">
        <v>0.371874742857143</v>
      </c>
      <c r="EL237" s="1">
        <v>0.44479304025973998</v>
      </c>
      <c r="EM237" s="1">
        <v>0.64211590909090899</v>
      </c>
      <c r="EN237" s="1">
        <v>0.37705458571428602</v>
      </c>
      <c r="EO237" s="1">
        <v>0.60000863636363599</v>
      </c>
      <c r="EP237" s="1">
        <v>0.44362304805194802</v>
      </c>
      <c r="EQ237" s="1">
        <v>0.44689838961039002</v>
      </c>
      <c r="ER237" s="1">
        <v>0.38806295714285699</v>
      </c>
      <c r="ES237" s="1">
        <v>0.25304902467532497</v>
      </c>
      <c r="ET237" s="1">
        <v>0.55410172467532504</v>
      </c>
      <c r="EU237" s="1">
        <v>0.32842473766233798</v>
      </c>
      <c r="EV237" s="1">
        <v>0.33043638961039001</v>
      </c>
      <c r="EW237" s="1">
        <v>0.17458270909090901</v>
      </c>
      <c r="EX237" s="1">
        <v>0.419876477922078</v>
      </c>
      <c r="EY237" s="1">
        <v>0.40764739870129901</v>
      </c>
      <c r="EZ237" s="1">
        <v>0.21926273896103901</v>
      </c>
      <c r="FA237" s="1">
        <v>0.36061216883116898</v>
      </c>
      <c r="FB237" s="1">
        <v>0.73035271948051905</v>
      </c>
      <c r="FC237" s="1">
        <v>0.29647921168831198</v>
      </c>
      <c r="FD237" s="1">
        <v>0.27713612727272702</v>
      </c>
      <c r="FE237" s="1">
        <v>0.46760064025974002</v>
      </c>
      <c r="FF237" s="1">
        <v>0.54827129740259695</v>
      </c>
      <c r="FG237" s="1">
        <v>0.445111696103896</v>
      </c>
      <c r="FH237" s="1">
        <v>0.55962419220779203</v>
      </c>
      <c r="FI237" s="1">
        <v>0.51592109740259695</v>
      </c>
      <c r="FJ237" s="1">
        <v>0.37119019350649402</v>
      </c>
      <c r="FK237" s="1">
        <v>0.44640028831168799</v>
      </c>
      <c r="FL237" s="1">
        <v>0.47524408051948103</v>
      </c>
      <c r="FM237" s="1">
        <v>0.14389469999999999</v>
      </c>
      <c r="FN237" s="1">
        <v>0.53267522467532502</v>
      </c>
      <c r="FO237" s="1">
        <v>0.45114988831168801</v>
      </c>
      <c r="FP237" s="1">
        <v>0.353123849350649</v>
      </c>
      <c r="FQ237" s="1">
        <v>0.40168773896103899</v>
      </c>
      <c r="FR237" s="1">
        <v>0.43144727012987</v>
      </c>
      <c r="FS237" s="1">
        <v>0.38253376233766201</v>
      </c>
      <c r="FT237" s="1">
        <v>0.42560871948051998</v>
      </c>
      <c r="FU237" s="1">
        <v>0.40877994415584401</v>
      </c>
      <c r="FV237" s="1">
        <v>0.46823170779220802</v>
      </c>
      <c r="FW237" s="1">
        <v>0.32985673636363599</v>
      </c>
      <c r="FX237" s="1">
        <v>0.26939049090909101</v>
      </c>
      <c r="FY237" s="1">
        <v>0.27704858181818198</v>
      </c>
      <c r="FZ237" s="1">
        <v>0.214643938961039</v>
      </c>
      <c r="GA237" s="1">
        <v>0.50113421948051995</v>
      </c>
      <c r="GB237" s="1">
        <v>0.48774683896103899</v>
      </c>
      <c r="GC237" s="1">
        <v>0.656990555844156</v>
      </c>
      <c r="GD237" s="1">
        <v>0.55364882207792199</v>
      </c>
      <c r="GE237" s="1">
        <v>0.42219758831168802</v>
      </c>
      <c r="GF237" s="1">
        <v>0.29288076363636401</v>
      </c>
      <c r="GG237" s="1">
        <v>0.488674890909091</v>
      </c>
      <c r="GH237" s="1">
        <v>0.41590948051948101</v>
      </c>
      <c r="GI237" s="1">
        <v>0.25759660909090898</v>
      </c>
      <c r="GJ237" s="1">
        <v>0.57612341428571401</v>
      </c>
      <c r="GK237" s="1">
        <v>0.23696635974026001</v>
      </c>
      <c r="GL237" s="1">
        <v>0.27013250129870098</v>
      </c>
      <c r="GM237" s="1">
        <v>0.27852731428571398</v>
      </c>
      <c r="GN237" s="1">
        <v>0.38714382467532499</v>
      </c>
      <c r="GO237" s="1">
        <v>0.37618452857142898</v>
      </c>
      <c r="GP237" s="1">
        <v>5.2492415584415503E-2</v>
      </c>
      <c r="GQ237" s="1">
        <v>0.71937055714285703</v>
      </c>
      <c r="GR237" s="1">
        <v>0.49245071818181801</v>
      </c>
      <c r="GS237" s="1">
        <v>0.60684309220779198</v>
      </c>
      <c r="GT237" s="1">
        <v>0.470461090909091</v>
      </c>
      <c r="GU237" s="1">
        <v>0.40343483376623401</v>
      </c>
      <c r="GV237" s="1">
        <v>0.30739559870129901</v>
      </c>
      <c r="GW237" s="1">
        <v>0.49731317662337698</v>
      </c>
      <c r="GX237" s="1">
        <v>0.29110650259740301</v>
      </c>
      <c r="GY237" s="1">
        <v>0.24965267272727301</v>
      </c>
      <c r="GZ237" s="1">
        <v>0.26141302077922102</v>
      </c>
      <c r="HA237" s="1">
        <v>0.32645170259740303</v>
      </c>
      <c r="HB237" s="1">
        <v>0.29235256493506501</v>
      </c>
      <c r="HC237" s="1">
        <v>0.288956167532467</v>
      </c>
      <c r="HD237" s="1">
        <v>0.344990777922078</v>
      </c>
      <c r="HE237" s="1">
        <v>0.35196465714285702</v>
      </c>
      <c r="HF237" s="1">
        <v>0.12811649870129899</v>
      </c>
      <c r="HG237" s="1">
        <v>0.41317418311688298</v>
      </c>
      <c r="HH237" s="1">
        <v>0.49895979610389601</v>
      </c>
      <c r="HI237" s="1">
        <v>0.45152993376623402</v>
      </c>
      <c r="HJ237" s="1">
        <v>0.35965845194805202</v>
      </c>
      <c r="HK237" s="1">
        <v>0.29866677662337698</v>
      </c>
      <c r="HL237" s="1">
        <v>0.48616867012986997</v>
      </c>
      <c r="HM237" s="1">
        <v>0.32417754415584399</v>
      </c>
      <c r="HN237" s="1">
        <v>0.33308311688311698</v>
      </c>
      <c r="HO237" s="1">
        <v>0.181991983116883</v>
      </c>
      <c r="HP237" s="1">
        <v>0.58034089220779195</v>
      </c>
      <c r="HQ237" s="1">
        <v>0.30010165324675298</v>
      </c>
      <c r="HR237" s="1">
        <v>0.46796461168831199</v>
      </c>
      <c r="HS237" s="1">
        <v>0.18346558831168799</v>
      </c>
      <c r="HT237" s="1">
        <v>0.44795722337662303</v>
      </c>
      <c r="HU237" s="1">
        <v>0.53632886103896105</v>
      </c>
      <c r="HV237" s="1">
        <v>0.51384771688311703</v>
      </c>
      <c r="HW237" s="1">
        <v>0.34793964155844198</v>
      </c>
      <c r="HX237" s="1">
        <v>0.210559241558442</v>
      </c>
      <c r="HY237" s="1">
        <v>0.57119292987013004</v>
      </c>
      <c r="HZ237" s="1">
        <v>0.42981821558441602</v>
      </c>
      <c r="IA237" s="1">
        <v>0.34171729870129902</v>
      </c>
      <c r="IB237" s="1">
        <v>0.29944247922077899</v>
      </c>
      <c r="IC237" s="1">
        <v>0</v>
      </c>
      <c r="ID237" s="1">
        <v>0.474199932467532</v>
      </c>
      <c r="IE237" s="1">
        <v>0.48280149999999999</v>
      </c>
      <c r="IF237" s="1">
        <v>0.383366571428571</v>
      </c>
      <c r="IG237" s="1">
        <v>0.55674293766233796</v>
      </c>
      <c r="IH237" s="1">
        <v>0.41796425324675301</v>
      </c>
      <c r="II237" s="1">
        <v>0.66011773636363602</v>
      </c>
      <c r="IJ237" s="1">
        <v>0.44121140259740299</v>
      </c>
      <c r="IK237" s="1">
        <v>0.316356198701299</v>
      </c>
      <c r="IL237" s="1">
        <v>0.39838616883116901</v>
      </c>
      <c r="IM237" s="1">
        <v>0.35441327142857099</v>
      </c>
      <c r="IN237" s="1">
        <v>0.62052041948051995</v>
      </c>
      <c r="IO237" s="1">
        <v>0.205485601298701</v>
      </c>
      <c r="IP237" s="1">
        <v>0.55038168181818203</v>
      </c>
      <c r="IQ237" s="1">
        <v>0.35297994285714301</v>
      </c>
      <c r="IR237" s="1">
        <v>0.236909676623377</v>
      </c>
      <c r="IS237" s="1">
        <v>0.49153531168831199</v>
      </c>
      <c r="IT237" s="1">
        <v>0.38671993506493502</v>
      </c>
      <c r="IU237" s="1">
        <v>0.17813078701298701</v>
      </c>
      <c r="IV237" s="1">
        <v>0.48043913116883102</v>
      </c>
      <c r="IW237" s="1">
        <v>0.465973871428571</v>
      </c>
      <c r="IX237">
        <v>0.73035271948051905</v>
      </c>
      <c r="IY237">
        <v>5.2492415584415503E-2</v>
      </c>
    </row>
    <row r="238" spans="1:259" ht="30">
      <c r="A238" s="2" t="s">
        <v>236</v>
      </c>
      <c r="B238" s="1">
        <v>0.43986507402597402</v>
      </c>
      <c r="C238" s="1">
        <v>0.24128772337662299</v>
      </c>
      <c r="D238" s="1">
        <v>0.195839627272727</v>
      </c>
      <c r="E238" s="1">
        <v>0.45171578441558402</v>
      </c>
      <c r="F238" s="1">
        <v>0.43628782467532501</v>
      </c>
      <c r="G238" s="1">
        <v>0.22224951428571399</v>
      </c>
      <c r="H238" s="1">
        <v>0.332882362337662</v>
      </c>
      <c r="I238" s="1">
        <v>0.32181059350649399</v>
      </c>
      <c r="J238" s="1">
        <v>0.189316438961039</v>
      </c>
      <c r="K238" s="1">
        <v>0.38161115454545402</v>
      </c>
      <c r="L238" s="1">
        <v>0.32579173246753201</v>
      </c>
      <c r="M238" s="1">
        <v>0.34496642987012999</v>
      </c>
      <c r="N238" s="1">
        <v>0.221450064935065</v>
      </c>
      <c r="O238" s="1">
        <v>0.35148255454545502</v>
      </c>
      <c r="P238" s="1">
        <v>0.28472972467532498</v>
      </c>
      <c r="Q238" s="1">
        <v>0.32546651558441603</v>
      </c>
      <c r="R238" s="1">
        <v>0.30419832467532498</v>
      </c>
      <c r="S238" s="1">
        <v>0.52108959090909102</v>
      </c>
      <c r="T238" s="1">
        <v>0.274354722077922</v>
      </c>
      <c r="U238" s="1">
        <v>0.20835805064935101</v>
      </c>
      <c r="V238" s="1">
        <v>0.288255202597403</v>
      </c>
      <c r="W238" s="1">
        <v>0.44244179350649299</v>
      </c>
      <c r="X238" s="1">
        <v>0.41317982987013002</v>
      </c>
      <c r="Y238" s="1">
        <v>0.41041341558441602</v>
      </c>
      <c r="Z238" s="1">
        <v>0.47889524155844199</v>
      </c>
      <c r="AA238" s="1">
        <v>9.9010829870129796E-2</v>
      </c>
      <c r="AB238" s="1">
        <v>0.47639906233766199</v>
      </c>
      <c r="AC238" s="1">
        <v>0.57551433766233795</v>
      </c>
      <c r="AD238" s="1">
        <v>0.31437109480519498</v>
      </c>
      <c r="AE238" s="1">
        <v>0.401591596103896</v>
      </c>
      <c r="AF238" s="1">
        <v>0.25113821818181797</v>
      </c>
      <c r="AG238" s="1">
        <v>0.54225270129870096</v>
      </c>
      <c r="AH238" s="1">
        <v>0.20469827922077899</v>
      </c>
      <c r="AI238" s="1">
        <v>0.401909623376623</v>
      </c>
      <c r="AJ238" s="1">
        <v>0.31437972077922099</v>
      </c>
      <c r="AK238" s="1">
        <v>0.27222412077922098</v>
      </c>
      <c r="AL238" s="1">
        <v>0.38876498831168799</v>
      </c>
      <c r="AM238" s="1">
        <v>0.32546531038961002</v>
      </c>
      <c r="AN238" s="1">
        <v>0.45414087012986998</v>
      </c>
      <c r="AO238" s="1">
        <v>0.43789233766233798</v>
      </c>
      <c r="AP238" s="1">
        <v>0.47766340519480499</v>
      </c>
      <c r="AQ238" s="1">
        <v>0.39959336883116903</v>
      </c>
      <c r="AR238" s="1">
        <v>0.39805558961039</v>
      </c>
      <c r="AS238" s="1">
        <v>0.59936842077922103</v>
      </c>
      <c r="AT238" s="1">
        <v>0.29847488051948001</v>
      </c>
      <c r="AU238" s="1">
        <v>0.47372102987012998</v>
      </c>
      <c r="AV238" s="1">
        <v>0.213174592207792</v>
      </c>
      <c r="AW238" s="1">
        <v>0.35856434415584398</v>
      </c>
      <c r="AX238" s="1">
        <v>0.34029560779220802</v>
      </c>
      <c r="AY238" s="1">
        <v>0.32419368961039002</v>
      </c>
      <c r="AZ238" s="1">
        <v>0.16984700779220799</v>
      </c>
      <c r="BA238" s="1">
        <v>0.464627941558442</v>
      </c>
      <c r="BB238" s="1">
        <v>0.39779671168831199</v>
      </c>
      <c r="BC238" s="1">
        <v>0.38724645714285699</v>
      </c>
      <c r="BD238" s="1">
        <v>0.35205745714285702</v>
      </c>
      <c r="BE238" s="1">
        <v>0.51915095584415605</v>
      </c>
      <c r="BF238" s="1">
        <v>0.27426310649350599</v>
      </c>
      <c r="BG238" s="1">
        <v>0.55869158831168797</v>
      </c>
      <c r="BH238" s="1">
        <v>0.10118259220779199</v>
      </c>
      <c r="BI238" s="1">
        <v>0.226619101298701</v>
      </c>
      <c r="BJ238" s="1">
        <v>0.406771450649351</v>
      </c>
      <c r="BK238" s="1">
        <v>0.31739541298701301</v>
      </c>
      <c r="BL238" s="1">
        <v>0.27751520389610401</v>
      </c>
      <c r="BM238" s="1">
        <v>0.38110176233766202</v>
      </c>
      <c r="BN238" s="1">
        <v>0.45599069740259701</v>
      </c>
      <c r="BO238" s="1">
        <v>0.42001885844155801</v>
      </c>
      <c r="BP238" s="1">
        <v>0.29112799870129902</v>
      </c>
      <c r="BQ238" s="1">
        <v>0.35855800129870102</v>
      </c>
      <c r="BR238" s="1">
        <v>0.35707289350649402</v>
      </c>
      <c r="BS238" s="1">
        <v>8.5450501298701201E-2</v>
      </c>
      <c r="BT238" s="1">
        <v>0.33899315714285699</v>
      </c>
      <c r="BU238" s="1">
        <v>0.34304195974026003</v>
      </c>
      <c r="BV238" s="1">
        <v>0.51751295844155898</v>
      </c>
      <c r="BW238" s="1">
        <v>0.5580001</v>
      </c>
      <c r="BX238" s="1">
        <v>0.47345893376623399</v>
      </c>
      <c r="BY238" s="1">
        <v>0.31070395454545502</v>
      </c>
      <c r="BZ238" s="1">
        <v>0.57292078441558403</v>
      </c>
      <c r="CA238" s="1">
        <v>0.398477498701299</v>
      </c>
      <c r="CB238" s="1">
        <v>0.57299785974025996</v>
      </c>
      <c r="CC238" s="1">
        <v>0.38663150259740298</v>
      </c>
      <c r="CD238" s="1">
        <v>0.28167926363636397</v>
      </c>
      <c r="CE238" s="1">
        <v>0.30344947012987</v>
      </c>
      <c r="CF238" s="1">
        <v>0.398794771428571</v>
      </c>
      <c r="CG238" s="1">
        <v>0.115808979220779</v>
      </c>
      <c r="CH238" s="1">
        <v>0.35105635714285699</v>
      </c>
      <c r="CI238" s="1">
        <v>0.25204575194805201</v>
      </c>
      <c r="CJ238" s="1">
        <v>0.18159905324675299</v>
      </c>
      <c r="CK238" s="1">
        <v>0.33662139610389602</v>
      </c>
      <c r="CL238" s="1">
        <v>0.44750962467532501</v>
      </c>
      <c r="CM238" s="1">
        <v>0.377583150649351</v>
      </c>
      <c r="CN238" s="1">
        <v>0.48588422337662301</v>
      </c>
      <c r="CO238" s="1">
        <v>0.43410487792207803</v>
      </c>
      <c r="CP238" s="1">
        <v>0.319396916883117</v>
      </c>
      <c r="CQ238" s="1">
        <v>0.63317220909090899</v>
      </c>
      <c r="CR238" s="1">
        <v>0.18936838961038999</v>
      </c>
      <c r="CS238" s="1">
        <v>0.36711588571428599</v>
      </c>
      <c r="CT238" s="1">
        <v>0.34213153896103898</v>
      </c>
      <c r="CU238" s="1">
        <v>0.47297292467532498</v>
      </c>
      <c r="CV238" s="1">
        <v>0.43103620779220803</v>
      </c>
      <c r="CW238" s="1">
        <v>0.16768120649350601</v>
      </c>
      <c r="CX238" s="1">
        <v>0.33196359350649401</v>
      </c>
      <c r="CY238" s="1">
        <v>0.46365565584415602</v>
      </c>
      <c r="CZ238" s="1">
        <v>0.228856127272727</v>
      </c>
      <c r="DA238" s="1">
        <v>0.38851135324675301</v>
      </c>
      <c r="DB238" s="1">
        <v>0.45468201038960998</v>
      </c>
      <c r="DC238" s="1">
        <v>0.39054876103896102</v>
      </c>
      <c r="DD238" s="1">
        <v>0.56066894675324697</v>
      </c>
      <c r="DE238" s="1">
        <v>0.35139950259740299</v>
      </c>
      <c r="DF238" s="1">
        <v>0.27130521298701299</v>
      </c>
      <c r="DG238" s="1">
        <v>0.59386158961039004</v>
      </c>
      <c r="DH238" s="1">
        <v>0.46767924025974</v>
      </c>
      <c r="DI238" s="1">
        <v>0.45064766623376601</v>
      </c>
      <c r="DJ238" s="1">
        <v>0.51983596363636397</v>
      </c>
      <c r="DK238" s="1">
        <v>0.55840108051948101</v>
      </c>
      <c r="DL238" s="1">
        <v>0.45979607272727302</v>
      </c>
      <c r="DM238" s="1">
        <v>0.31078629480519498</v>
      </c>
      <c r="DN238" s="1">
        <v>0.35527819870129901</v>
      </c>
      <c r="DO238" s="1">
        <v>0.48575347792207801</v>
      </c>
      <c r="DP238" s="1">
        <v>0.33595112337662297</v>
      </c>
      <c r="DQ238" s="1">
        <v>0.103795577922078</v>
      </c>
      <c r="DR238" s="1">
        <v>0.51636141038961003</v>
      </c>
      <c r="DS238" s="1">
        <v>0.38119168311688301</v>
      </c>
      <c r="DT238" s="1">
        <v>0.289954267532468</v>
      </c>
      <c r="DU238" s="1">
        <v>0.33781679740259701</v>
      </c>
      <c r="DV238" s="1">
        <v>0.30723108831168799</v>
      </c>
      <c r="DW238" s="1">
        <v>0.52136058701298704</v>
      </c>
      <c r="DX238" s="1">
        <v>0.60263722727272695</v>
      </c>
      <c r="DY238" s="1">
        <v>0.423156861038961</v>
      </c>
      <c r="DZ238" s="1">
        <v>0.31258788311688301</v>
      </c>
      <c r="EA238" s="1">
        <v>0.293656502597403</v>
      </c>
      <c r="EB238" s="1">
        <v>0.33794670779220798</v>
      </c>
      <c r="EC238" s="1">
        <v>0.54486145714285705</v>
      </c>
      <c r="ED238" s="1">
        <v>0.34383442857142898</v>
      </c>
      <c r="EE238" s="1">
        <v>0.59326433766233799</v>
      </c>
      <c r="EF238" s="1">
        <v>0.291518905194805</v>
      </c>
      <c r="EG238" s="1">
        <v>0.493141318181818</v>
      </c>
      <c r="EH238" s="1">
        <v>0.40905397532467502</v>
      </c>
      <c r="EI238" s="1">
        <v>0.278866164935065</v>
      </c>
      <c r="EJ238" s="1">
        <v>0.46930802727272702</v>
      </c>
      <c r="EK238" s="1">
        <v>0.32228864285714298</v>
      </c>
      <c r="EL238" s="1">
        <v>0.31580758441558399</v>
      </c>
      <c r="EM238" s="1">
        <v>0.45598036233766198</v>
      </c>
      <c r="EN238" s="1">
        <v>0.46054211298701297</v>
      </c>
      <c r="EO238" s="1">
        <v>0.54563810649350597</v>
      </c>
      <c r="EP238" s="1">
        <v>0.46475551038960999</v>
      </c>
      <c r="EQ238" s="1">
        <v>0.29538523636363601</v>
      </c>
      <c r="ER238" s="1">
        <v>0.28867517532467502</v>
      </c>
      <c r="ES238" s="1">
        <v>0.27800849480519502</v>
      </c>
      <c r="ET238" s="1">
        <v>0.548396203896104</v>
      </c>
      <c r="EU238" s="1">
        <v>0.32648150909090901</v>
      </c>
      <c r="EV238" s="1">
        <v>0.40053238701298699</v>
      </c>
      <c r="EW238" s="1">
        <v>0.176723346753247</v>
      </c>
      <c r="EX238" s="1">
        <v>0.29324671428571403</v>
      </c>
      <c r="EY238" s="1">
        <v>0.32341976363636399</v>
      </c>
      <c r="EZ238" s="1">
        <v>0.40959988571428602</v>
      </c>
      <c r="FA238" s="1">
        <v>0.41430894805194801</v>
      </c>
      <c r="FB238" s="1">
        <v>0.46195298051948103</v>
      </c>
      <c r="FC238" s="1">
        <v>0.258991355844156</v>
      </c>
      <c r="FD238" s="1">
        <v>0.196604867532468</v>
      </c>
      <c r="FE238" s="1">
        <v>0.34904288181818199</v>
      </c>
      <c r="FF238" s="1">
        <v>0.379466005194805</v>
      </c>
      <c r="FG238" s="1">
        <v>0.40290377012987</v>
      </c>
      <c r="FH238" s="1">
        <v>0.556568955844156</v>
      </c>
      <c r="FI238" s="1">
        <v>0.52414476753246797</v>
      </c>
      <c r="FJ238" s="1">
        <v>0.28613919740259702</v>
      </c>
      <c r="FK238" s="1">
        <v>0.256260746753247</v>
      </c>
      <c r="FL238" s="1">
        <v>0.53256807012986995</v>
      </c>
      <c r="FM238" s="1">
        <v>0.183881864935065</v>
      </c>
      <c r="FN238" s="1">
        <v>0.37010028701298697</v>
      </c>
      <c r="FO238" s="1">
        <v>0.35578928571428597</v>
      </c>
      <c r="FP238" s="1">
        <v>0.29061039480519502</v>
      </c>
      <c r="FQ238" s="1">
        <v>0.57381647142857195</v>
      </c>
      <c r="FR238" s="1">
        <v>0.44556511428571399</v>
      </c>
      <c r="FS238" s="1">
        <v>0.38106662857142898</v>
      </c>
      <c r="FT238" s="1">
        <v>0.55846257662337695</v>
      </c>
      <c r="FU238" s="1">
        <v>0.32035594675324702</v>
      </c>
      <c r="FV238" s="1">
        <v>0.44651599740259701</v>
      </c>
      <c r="FW238" s="1">
        <v>0.44833705714285699</v>
      </c>
      <c r="FX238" s="1">
        <v>0.20713975844155899</v>
      </c>
      <c r="FY238" s="1">
        <v>0.42853289350649398</v>
      </c>
      <c r="FZ238" s="1">
        <v>0.211959396103896</v>
      </c>
      <c r="GA238" s="1">
        <v>0.42735794285714301</v>
      </c>
      <c r="GB238" s="1">
        <v>0.49312192987012998</v>
      </c>
      <c r="GC238" s="1">
        <v>0.38196835194805201</v>
      </c>
      <c r="GD238" s="1">
        <v>0.66633543896103897</v>
      </c>
      <c r="GE238" s="1">
        <v>0.24864653246753199</v>
      </c>
      <c r="GF238" s="1">
        <v>0.31877708831168799</v>
      </c>
      <c r="GG238" s="1">
        <v>0.50315457272727304</v>
      </c>
      <c r="GH238" s="1">
        <v>0.43205911818181802</v>
      </c>
      <c r="GI238" s="1">
        <v>0.239864176623377</v>
      </c>
      <c r="GJ238" s="1">
        <v>0.36525261948051901</v>
      </c>
      <c r="GK238" s="1">
        <v>0.41289292727272697</v>
      </c>
      <c r="GL238" s="1">
        <v>0.22573410909090899</v>
      </c>
      <c r="GM238" s="1">
        <v>0.180260851948052</v>
      </c>
      <c r="GN238" s="1">
        <v>0.520657907792208</v>
      </c>
      <c r="GO238" s="1">
        <v>0.41899983896103898</v>
      </c>
      <c r="GP238" s="1">
        <v>0.22439935064935099</v>
      </c>
      <c r="GQ238" s="1">
        <v>0.45448443376623399</v>
      </c>
      <c r="GR238" s="1">
        <v>0.72530598051948003</v>
      </c>
      <c r="GS238" s="1">
        <v>0.51532621688311697</v>
      </c>
      <c r="GT238" s="1">
        <v>0.40644256233766202</v>
      </c>
      <c r="GU238" s="1">
        <v>0.39671947272727298</v>
      </c>
      <c r="GV238" s="1">
        <v>0.31187614675324699</v>
      </c>
      <c r="GW238" s="1">
        <v>0.454743723376623</v>
      </c>
      <c r="GX238" s="1">
        <v>0.34525678311688301</v>
      </c>
      <c r="GY238" s="1">
        <v>0.19747383506493499</v>
      </c>
      <c r="GZ238" s="1">
        <v>0.36828961688311701</v>
      </c>
      <c r="HA238" s="1">
        <v>0.386479394805195</v>
      </c>
      <c r="HB238" s="1">
        <v>0.31694393636363599</v>
      </c>
      <c r="HC238" s="1">
        <v>0.37729458571428598</v>
      </c>
      <c r="HD238" s="1">
        <v>0.32077285454545401</v>
      </c>
      <c r="HE238" s="1">
        <v>0.26344756753246801</v>
      </c>
      <c r="HF238" s="1">
        <v>0.22322546493506501</v>
      </c>
      <c r="HG238" s="1">
        <v>0.41737621038960998</v>
      </c>
      <c r="HH238" s="1">
        <v>0.39029267922077898</v>
      </c>
      <c r="HI238" s="1">
        <v>0.31220217792207799</v>
      </c>
      <c r="HJ238" s="1">
        <v>0.215252492207792</v>
      </c>
      <c r="HK238" s="1">
        <v>0.36914272727272701</v>
      </c>
      <c r="HL238" s="1">
        <v>0.47572543246753302</v>
      </c>
      <c r="HM238" s="1">
        <v>0.319726164935065</v>
      </c>
      <c r="HN238" s="1">
        <v>0.34113782727272701</v>
      </c>
      <c r="HO238" s="1">
        <v>9.3379179220779193E-2</v>
      </c>
      <c r="HP238" s="1">
        <v>0.52907939740259702</v>
      </c>
      <c r="HQ238" s="1">
        <v>0.345799731168831</v>
      </c>
      <c r="HR238" s="1">
        <v>0.37985152987012999</v>
      </c>
      <c r="HS238" s="1">
        <v>0.28461183246753302</v>
      </c>
      <c r="HT238" s="1">
        <v>0.39713486753246802</v>
      </c>
      <c r="HU238" s="1">
        <v>0.443107506493506</v>
      </c>
      <c r="HV238" s="1">
        <v>0.54413948311688298</v>
      </c>
      <c r="HW238" s="1">
        <v>0.29957373246753199</v>
      </c>
      <c r="HX238" s="1">
        <v>0.20335437402597401</v>
      </c>
      <c r="HY238" s="1">
        <v>0.59124116623376599</v>
      </c>
      <c r="HZ238" s="1">
        <v>0.30637862727272702</v>
      </c>
      <c r="IA238" s="1">
        <v>0.42865052857142899</v>
      </c>
      <c r="IB238" s="1">
        <v>0.16759238701298701</v>
      </c>
      <c r="IC238" s="1">
        <v>0.474199932467532</v>
      </c>
      <c r="ID238" s="1">
        <v>0</v>
      </c>
      <c r="IE238" s="1">
        <v>0.53503121688311694</v>
      </c>
      <c r="IF238" s="1">
        <v>0.39126810649350702</v>
      </c>
      <c r="IG238" s="1">
        <v>0.32279091558441603</v>
      </c>
      <c r="IH238" s="1">
        <v>0.26251701948051998</v>
      </c>
      <c r="II238" s="1">
        <v>0.50709815974025996</v>
      </c>
      <c r="IJ238" s="1">
        <v>0.404087255844156</v>
      </c>
      <c r="IK238" s="1">
        <v>0.39179824805194802</v>
      </c>
      <c r="IL238" s="1">
        <v>0.41579350779220797</v>
      </c>
      <c r="IM238" s="1">
        <v>0.39293780259740302</v>
      </c>
      <c r="IN238" s="1">
        <v>0.57943917662337696</v>
      </c>
      <c r="IO238" s="1">
        <v>0.26554877142857097</v>
      </c>
      <c r="IP238" s="1">
        <v>0.33225132077922098</v>
      </c>
      <c r="IQ238" s="1">
        <v>0.30020978441558399</v>
      </c>
      <c r="IR238" s="1">
        <v>0.37691911168831199</v>
      </c>
      <c r="IS238" s="1">
        <v>0.443708271428571</v>
      </c>
      <c r="IT238" s="1">
        <v>0.28006008701298701</v>
      </c>
      <c r="IU238" s="1">
        <v>0.344683537662338</v>
      </c>
      <c r="IV238" s="1">
        <v>0.28933567792207798</v>
      </c>
      <c r="IW238" s="1">
        <v>0.405786306493507</v>
      </c>
      <c r="IX238">
        <v>0.72530598051948003</v>
      </c>
      <c r="IY238">
        <v>8.5450501298701201E-2</v>
      </c>
    </row>
    <row r="239" spans="1:259" ht="30">
      <c r="A239" s="2" t="s">
        <v>237</v>
      </c>
      <c r="B239" s="1">
        <v>0.60488276103896099</v>
      </c>
      <c r="C239" s="1">
        <v>0.37944852337662299</v>
      </c>
      <c r="D239" s="1">
        <v>0.26756351948051899</v>
      </c>
      <c r="E239" s="1">
        <v>0.60862230519480498</v>
      </c>
      <c r="F239" s="1">
        <v>0.47042151688311701</v>
      </c>
      <c r="G239" s="1">
        <v>0.35480155974026001</v>
      </c>
      <c r="H239" s="1">
        <v>0.54502620389610401</v>
      </c>
      <c r="I239" s="1">
        <v>0.36869773896103902</v>
      </c>
      <c r="J239" s="1">
        <v>0.100221041558442</v>
      </c>
      <c r="K239" s="1">
        <v>0.40730863506493498</v>
      </c>
      <c r="L239" s="1">
        <v>0.48697744935064902</v>
      </c>
      <c r="M239" s="1">
        <v>0.47466151818181801</v>
      </c>
      <c r="N239" s="1">
        <v>0.36875232077922099</v>
      </c>
      <c r="O239" s="1">
        <v>0.37583763506493501</v>
      </c>
      <c r="P239" s="1">
        <v>0.21203932857142899</v>
      </c>
      <c r="Q239" s="1">
        <v>0.41409917662337697</v>
      </c>
      <c r="R239" s="1">
        <v>0.40932259610389599</v>
      </c>
      <c r="S239" s="1">
        <v>0.59527078961039004</v>
      </c>
      <c r="T239" s="1">
        <v>0.31288413636363599</v>
      </c>
      <c r="U239" s="1">
        <v>0.41261071298701302</v>
      </c>
      <c r="V239" s="1">
        <v>0.35722073766233797</v>
      </c>
      <c r="W239" s="1">
        <v>0.70660174675324705</v>
      </c>
      <c r="X239" s="1">
        <v>0.35572679870129897</v>
      </c>
      <c r="Y239" s="1">
        <v>0.61108909480519502</v>
      </c>
      <c r="Z239" s="1">
        <v>0.45647669870129898</v>
      </c>
      <c r="AA239" s="1">
        <v>0.132536077922078</v>
      </c>
      <c r="AB239" s="1">
        <v>0.65813871558441595</v>
      </c>
      <c r="AC239" s="1">
        <v>0.64633199090909099</v>
      </c>
      <c r="AD239" s="1">
        <v>0.35618196103896099</v>
      </c>
      <c r="AE239" s="1">
        <v>0.786769511688312</v>
      </c>
      <c r="AF239" s="1">
        <v>0.287463749350649</v>
      </c>
      <c r="AG239" s="1">
        <v>0.49008813246753302</v>
      </c>
      <c r="AH239" s="1">
        <v>0.23230002597402599</v>
      </c>
      <c r="AI239" s="1">
        <v>0.48192128701298698</v>
      </c>
      <c r="AJ239" s="1">
        <v>0.254954641558442</v>
      </c>
      <c r="AK239" s="1">
        <v>0.41506478051948098</v>
      </c>
      <c r="AL239" s="1">
        <v>0.49899543376623401</v>
      </c>
      <c r="AM239" s="1">
        <v>0.21697350129870099</v>
      </c>
      <c r="AN239" s="1">
        <v>0.60060243896103904</v>
      </c>
      <c r="AO239" s="1">
        <v>0.66715631948051901</v>
      </c>
      <c r="AP239" s="1">
        <v>0.53213760129870102</v>
      </c>
      <c r="AQ239" s="1">
        <v>0.51179610259740305</v>
      </c>
      <c r="AR239" s="1">
        <v>0.73124796493506505</v>
      </c>
      <c r="AS239" s="1">
        <v>0.48503217532467502</v>
      </c>
      <c r="AT239" s="1">
        <v>0.320910871428572</v>
      </c>
      <c r="AU239" s="1">
        <v>0.28249007012986999</v>
      </c>
      <c r="AV239" s="1">
        <v>0.49328844155844198</v>
      </c>
      <c r="AW239" s="1">
        <v>0.48674235324675302</v>
      </c>
      <c r="AX239" s="1">
        <v>0.53914596753246802</v>
      </c>
      <c r="AY239" s="1">
        <v>0.58703769480519497</v>
      </c>
      <c r="AZ239" s="1">
        <v>0.28477965194805199</v>
      </c>
      <c r="BA239" s="1">
        <v>0.57017019350649301</v>
      </c>
      <c r="BB239" s="1">
        <v>0.551699507792208</v>
      </c>
      <c r="BC239" s="1">
        <v>0.61883955194805196</v>
      </c>
      <c r="BD239" s="1">
        <v>0.79475299870129901</v>
      </c>
      <c r="BE239" s="1">
        <v>0.42356034805194798</v>
      </c>
      <c r="BF239" s="1">
        <v>0.54098676883116903</v>
      </c>
      <c r="BG239" s="1">
        <v>0.69139604025974</v>
      </c>
      <c r="BH239" s="1">
        <v>0.33832826753246797</v>
      </c>
      <c r="BI239" s="1">
        <v>0.41686482857142898</v>
      </c>
      <c r="BJ239" s="1">
        <v>0.69554632337662303</v>
      </c>
      <c r="BK239" s="1">
        <v>0.29376345844155799</v>
      </c>
      <c r="BL239" s="1">
        <v>0.35173289480519498</v>
      </c>
      <c r="BM239" s="1">
        <v>0.57946501818181795</v>
      </c>
      <c r="BN239" s="1">
        <v>0.41835468441558399</v>
      </c>
      <c r="BO239" s="1">
        <v>0.53010183766233798</v>
      </c>
      <c r="BP239" s="1">
        <v>0.23252235974026</v>
      </c>
      <c r="BQ239" s="1">
        <v>0.58338052077922098</v>
      </c>
      <c r="BR239" s="1">
        <v>0.162794692207792</v>
      </c>
      <c r="BS239" s="1">
        <v>0.24822669350649401</v>
      </c>
      <c r="BT239" s="1">
        <v>0.52297168831168805</v>
      </c>
      <c r="BU239" s="1">
        <v>0.61777252077922096</v>
      </c>
      <c r="BV239" s="1">
        <v>0.34406233246753198</v>
      </c>
      <c r="BW239" s="1">
        <v>0.61830315194805197</v>
      </c>
      <c r="BX239" s="1">
        <v>0.71358869350649401</v>
      </c>
      <c r="BY239" s="1">
        <v>0.59181278831168804</v>
      </c>
      <c r="BZ239" s="1">
        <v>0.34428360779220801</v>
      </c>
      <c r="CA239" s="1">
        <v>0.42697534805194798</v>
      </c>
      <c r="CB239" s="1">
        <v>0.96546491428571402</v>
      </c>
      <c r="CC239" s="1">
        <v>0.62768701428571405</v>
      </c>
      <c r="CD239" s="1">
        <v>0.24804688181818199</v>
      </c>
      <c r="CE239" s="1">
        <v>0.38350362077922101</v>
      </c>
      <c r="CF239" s="1">
        <v>0.44135252857142898</v>
      </c>
      <c r="CG239" s="1">
        <v>0.38235925714285701</v>
      </c>
      <c r="CH239" s="1">
        <v>0.55320755714285696</v>
      </c>
      <c r="CI239" s="1">
        <v>0.30944849870129898</v>
      </c>
      <c r="CJ239" s="1">
        <v>0.207087257142857</v>
      </c>
      <c r="CK239" s="1">
        <v>0.49453670649350701</v>
      </c>
      <c r="CL239" s="1">
        <v>0.64557757012987005</v>
      </c>
      <c r="CM239" s="1">
        <v>0.36400205974026001</v>
      </c>
      <c r="CN239" s="1">
        <v>0.557730136363636</v>
      </c>
      <c r="CO239" s="1">
        <v>0.44978460779220802</v>
      </c>
      <c r="CP239" s="1">
        <v>0.52969298831168798</v>
      </c>
      <c r="CQ239" s="1">
        <v>0.44751489350649398</v>
      </c>
      <c r="CR239" s="1">
        <v>0.345614198701299</v>
      </c>
      <c r="CS239" s="1">
        <v>0.348770541558442</v>
      </c>
      <c r="CT239" s="1">
        <v>0.36882801298701301</v>
      </c>
      <c r="CU239" s="1">
        <v>0.43216361948052001</v>
      </c>
      <c r="CV239" s="1">
        <v>0.56546591038961003</v>
      </c>
      <c r="CW239" s="1">
        <v>0.32907765844155801</v>
      </c>
      <c r="CX239" s="1">
        <v>0.40749971948052</v>
      </c>
      <c r="CY239" s="1">
        <v>0.43571517922077901</v>
      </c>
      <c r="CZ239" s="1">
        <v>0.481424712987013</v>
      </c>
      <c r="DA239" s="1">
        <v>0.27326256363636398</v>
      </c>
      <c r="DB239" s="1">
        <v>0.48365625064935103</v>
      </c>
      <c r="DC239" s="1">
        <v>0.53777684155844196</v>
      </c>
      <c r="DD239" s="1">
        <v>0.51614452077922102</v>
      </c>
      <c r="DE239" s="1">
        <v>0.23869018961038899</v>
      </c>
      <c r="DF239" s="1">
        <v>0.421399527272727</v>
      </c>
      <c r="DG239" s="1">
        <v>0.76002072727272696</v>
      </c>
      <c r="DH239" s="1">
        <v>0.71795492597402599</v>
      </c>
      <c r="DI239" s="1">
        <v>0.52852414675324699</v>
      </c>
      <c r="DJ239" s="1">
        <v>0.79359799870129899</v>
      </c>
      <c r="DK239" s="1">
        <v>0.42546875454545502</v>
      </c>
      <c r="DL239" s="1">
        <v>0.473696483116883</v>
      </c>
      <c r="DM239" s="1">
        <v>0.36810143506493498</v>
      </c>
      <c r="DN239" s="1">
        <v>0.343754454545455</v>
      </c>
      <c r="DO239" s="1">
        <v>0.32157202987013001</v>
      </c>
      <c r="DP239" s="1">
        <v>0.51112052077922099</v>
      </c>
      <c r="DQ239" s="1">
        <v>0.42430972987012999</v>
      </c>
      <c r="DR239" s="1">
        <v>0.411759457142857</v>
      </c>
      <c r="DS239" s="1">
        <v>0.374430897402597</v>
      </c>
      <c r="DT239" s="1">
        <v>0.53163398961038999</v>
      </c>
      <c r="DU239" s="1">
        <v>0.218581038961039</v>
      </c>
      <c r="DV239" s="1">
        <v>0.549862527272727</v>
      </c>
      <c r="DW239" s="1">
        <v>0.60300705714285696</v>
      </c>
      <c r="DX239" s="1">
        <v>0.60945136753246798</v>
      </c>
      <c r="DY239" s="1">
        <v>0.48715033766233801</v>
      </c>
      <c r="DZ239" s="1">
        <v>0.50721890389610402</v>
      </c>
      <c r="EA239" s="1">
        <v>0.42460080649350701</v>
      </c>
      <c r="EB239" s="1">
        <v>0.56487329350649396</v>
      </c>
      <c r="EC239" s="1">
        <v>0.61727260649350602</v>
      </c>
      <c r="ED239" s="1">
        <v>0.28453307272727302</v>
      </c>
      <c r="EE239" s="1">
        <v>0.38612738441558397</v>
      </c>
      <c r="EF239" s="1">
        <v>0.57470934025973996</v>
      </c>
      <c r="EG239" s="1">
        <v>0.69312707792207795</v>
      </c>
      <c r="EH239" s="1">
        <v>0.45284163766233798</v>
      </c>
      <c r="EI239" s="1">
        <v>0.60467630519480497</v>
      </c>
      <c r="EJ239" s="1">
        <v>0.329087294805195</v>
      </c>
      <c r="EK239" s="1">
        <v>0.53351187922077903</v>
      </c>
      <c r="EL239" s="1">
        <v>0.46005781948051899</v>
      </c>
      <c r="EM239" s="1">
        <v>0.62500957532467505</v>
      </c>
      <c r="EN239" s="1">
        <v>0.57608090909090903</v>
      </c>
      <c r="EO239" s="1">
        <v>0.53750858441558402</v>
      </c>
      <c r="EP239" s="1">
        <v>0.56757860000000004</v>
      </c>
      <c r="EQ239" s="1">
        <v>0.64046429480519496</v>
      </c>
      <c r="ER239" s="1">
        <v>0.48835585194805198</v>
      </c>
      <c r="ES239" s="1">
        <v>0.50642016623376596</v>
      </c>
      <c r="ET239" s="1">
        <v>0.37234271298701299</v>
      </c>
      <c r="EU239" s="1">
        <v>0.287307302597403</v>
      </c>
      <c r="EV239" s="1">
        <v>0.58209570909090902</v>
      </c>
      <c r="EW239" s="1">
        <v>0.42388487792207802</v>
      </c>
      <c r="EX239" s="1">
        <v>0.53835260259740303</v>
      </c>
      <c r="EY239" s="1">
        <v>0.35147274415584401</v>
      </c>
      <c r="EZ239" s="1">
        <v>0.46935944285714298</v>
      </c>
      <c r="FA239" s="1">
        <v>0.44818525714285701</v>
      </c>
      <c r="FB239" s="1">
        <v>0.65193013246753295</v>
      </c>
      <c r="FC239" s="1">
        <v>0.47588307792207801</v>
      </c>
      <c r="FD239" s="1">
        <v>0.59121813506493504</v>
      </c>
      <c r="FE239" s="1">
        <v>0.391686624675325</v>
      </c>
      <c r="FF239" s="1">
        <v>0.59817917012986999</v>
      </c>
      <c r="FG239" s="1">
        <v>0.67799512987013</v>
      </c>
      <c r="FH239" s="1">
        <v>0.59573898831168803</v>
      </c>
      <c r="FI239" s="1">
        <v>0.34442355064935098</v>
      </c>
      <c r="FJ239" s="1">
        <v>0.28690993376623403</v>
      </c>
      <c r="FK239" s="1">
        <v>0.35822867792207802</v>
      </c>
      <c r="FL239" s="1">
        <v>0.41385145714285698</v>
      </c>
      <c r="FM239" s="1">
        <v>0.39558290779220801</v>
      </c>
      <c r="FN239" s="1">
        <v>0.52580284935064903</v>
      </c>
      <c r="FO239" s="1">
        <v>0.48211242337662302</v>
      </c>
      <c r="FP239" s="1">
        <v>0.59938729090909104</v>
      </c>
      <c r="FQ239" s="1">
        <v>0.68738027272727298</v>
      </c>
      <c r="FR239" s="1">
        <v>0.49985150779220799</v>
      </c>
      <c r="FS239" s="1">
        <v>0.35852466753246798</v>
      </c>
      <c r="FT239" s="1">
        <v>0.68125800909090894</v>
      </c>
      <c r="FU239" s="1">
        <v>0.72363666753246803</v>
      </c>
      <c r="FV239" s="1">
        <v>0.44966008051948098</v>
      </c>
      <c r="FW239" s="1">
        <v>0.41285389220779201</v>
      </c>
      <c r="FX239" s="1">
        <v>0.50259105974025997</v>
      </c>
      <c r="FY239" s="1">
        <v>0.47273372467532498</v>
      </c>
      <c r="FZ239" s="1">
        <v>0.45740898441558397</v>
      </c>
      <c r="GA239" s="1">
        <v>0.50322647402597398</v>
      </c>
      <c r="GB239" s="1">
        <v>0.40310110129870103</v>
      </c>
      <c r="GC239" s="1">
        <v>0.61670130519480504</v>
      </c>
      <c r="GD239" s="1">
        <v>0.55301852077922098</v>
      </c>
      <c r="GE239" s="1">
        <v>0.57296053896103905</v>
      </c>
      <c r="GF239" s="1">
        <v>0.57334067792207799</v>
      </c>
      <c r="GG239" s="1">
        <v>0.52852081428571396</v>
      </c>
      <c r="GH239" s="1">
        <v>0.533846911688312</v>
      </c>
      <c r="GI239" s="1">
        <v>0.53855842597402603</v>
      </c>
      <c r="GJ239" s="1">
        <v>0.63651046103896103</v>
      </c>
      <c r="GK239" s="1">
        <v>0.57078555324675295</v>
      </c>
      <c r="GL239" s="1">
        <v>0.512877667532468</v>
      </c>
      <c r="GM239" s="1">
        <v>0.52368116623376604</v>
      </c>
      <c r="GN239" s="1">
        <v>0.39298194805194803</v>
      </c>
      <c r="GO239" s="1">
        <v>0.44482710779220802</v>
      </c>
      <c r="GP239" s="1">
        <v>0.241083466233766</v>
      </c>
      <c r="GQ239" s="1">
        <v>0.64780122727272704</v>
      </c>
      <c r="GR239" s="1">
        <v>0.63912858701298703</v>
      </c>
      <c r="GS239" s="1">
        <v>0.89281021168831198</v>
      </c>
      <c r="GT239" s="1">
        <v>0.81628161168831204</v>
      </c>
      <c r="GU239" s="1">
        <v>0.45559309999999997</v>
      </c>
      <c r="GV239" s="1">
        <v>0.57855454415584395</v>
      </c>
      <c r="GW239" s="1">
        <v>0.75755623896103896</v>
      </c>
      <c r="GX239" s="1">
        <v>0.28181562597402599</v>
      </c>
      <c r="GY239" s="1">
        <v>0.41134283896103901</v>
      </c>
      <c r="GZ239" s="1">
        <v>0.39898470779220802</v>
      </c>
      <c r="HA239" s="1">
        <v>0.24970385064935099</v>
      </c>
      <c r="HB239" s="1">
        <v>0.57186780519480496</v>
      </c>
      <c r="HC239" s="1">
        <v>0.43390109090909101</v>
      </c>
      <c r="HD239" s="1">
        <v>0.52249233376623405</v>
      </c>
      <c r="HE239" s="1">
        <v>0.46979014415584402</v>
      </c>
      <c r="HF239" s="1">
        <v>0.53959579090909104</v>
      </c>
      <c r="HG239" s="1">
        <v>0.52342524545454505</v>
      </c>
      <c r="HH239" s="1">
        <v>0.71501712337662304</v>
      </c>
      <c r="HI239" s="1">
        <v>0.52536695714285697</v>
      </c>
      <c r="HJ239" s="1">
        <v>0.60016105844155798</v>
      </c>
      <c r="HK239" s="1">
        <v>0.33856977272727301</v>
      </c>
      <c r="HL239" s="1">
        <v>0.60444846623376602</v>
      </c>
      <c r="HM239" s="1">
        <v>0.51803029740259698</v>
      </c>
      <c r="HN239" s="1">
        <v>0.52345045974026005</v>
      </c>
      <c r="HO239" s="1">
        <v>0.41302464025974001</v>
      </c>
      <c r="HP239" s="1">
        <v>0.461919541558442</v>
      </c>
      <c r="HQ239" s="1">
        <v>0.50830955064935102</v>
      </c>
      <c r="HR239" s="1">
        <v>0.59802538441558495</v>
      </c>
      <c r="HS239" s="1">
        <v>0.42877588051948101</v>
      </c>
      <c r="HT239" s="1">
        <v>0.30309097532467499</v>
      </c>
      <c r="HU239" s="1">
        <v>0.675164722077922</v>
      </c>
      <c r="HV239" s="1">
        <v>0.50323454415584401</v>
      </c>
      <c r="HW239" s="1">
        <v>0.59386168831168795</v>
      </c>
      <c r="HX239" s="1">
        <v>0.40318892857142902</v>
      </c>
      <c r="HY239" s="1">
        <v>0.55766067402597397</v>
      </c>
      <c r="HZ239" s="1">
        <v>0.57591719090909099</v>
      </c>
      <c r="IA239" s="1">
        <v>0.55876814155844201</v>
      </c>
      <c r="IB239" s="1">
        <v>0.32394108051948101</v>
      </c>
      <c r="IC239" s="1">
        <v>0.48280149999999999</v>
      </c>
      <c r="ID239" s="1">
        <v>0.53503121688311694</v>
      </c>
      <c r="IE239" s="1">
        <v>0</v>
      </c>
      <c r="IF239" s="1">
        <v>0.72652434155844203</v>
      </c>
      <c r="IG239" s="1">
        <v>0.57523786103896102</v>
      </c>
      <c r="IH239" s="1">
        <v>0.54896535974025995</v>
      </c>
      <c r="II239" s="1">
        <v>0.71506047142857099</v>
      </c>
      <c r="IJ239" s="1">
        <v>0.64823808961038998</v>
      </c>
      <c r="IK239" s="1">
        <v>0.26235179870129899</v>
      </c>
      <c r="IL239" s="1">
        <v>0.75122131168831197</v>
      </c>
      <c r="IM239" s="1">
        <v>0.34767974415584402</v>
      </c>
      <c r="IN239" s="1">
        <v>0.66258511168831202</v>
      </c>
      <c r="IO239" s="1">
        <v>0.39804977272727299</v>
      </c>
      <c r="IP239" s="1">
        <v>0.48350808311688298</v>
      </c>
      <c r="IQ239" s="1">
        <v>0.48093031038960998</v>
      </c>
      <c r="IR239" s="1">
        <v>0.52437396103896095</v>
      </c>
      <c r="IS239" s="1">
        <v>0.31219509090909098</v>
      </c>
      <c r="IT239" s="1">
        <v>0.48503175194805198</v>
      </c>
      <c r="IU239" s="1">
        <v>0.20351309350649299</v>
      </c>
      <c r="IV239" s="1">
        <v>0.55122314805194805</v>
      </c>
      <c r="IW239" s="1">
        <v>0.50539402207792194</v>
      </c>
      <c r="IX239">
        <v>0.96546491428571402</v>
      </c>
      <c r="IY239">
        <v>0.100221041558442</v>
      </c>
    </row>
    <row r="240" spans="1:259">
      <c r="A240" s="2" t="s">
        <v>238</v>
      </c>
      <c r="B240" s="1">
        <v>0.55932441168831204</v>
      </c>
      <c r="C240" s="1">
        <v>0.35527566493506502</v>
      </c>
      <c r="D240" s="1">
        <v>0.35779790519480498</v>
      </c>
      <c r="E240" s="1">
        <v>0.64812543376623399</v>
      </c>
      <c r="F240" s="1">
        <v>0.50353403246753303</v>
      </c>
      <c r="G240" s="1">
        <v>0.43239076363636397</v>
      </c>
      <c r="H240" s="1">
        <v>0.51479440779220798</v>
      </c>
      <c r="I240" s="1">
        <v>0.42841359610389601</v>
      </c>
      <c r="J240" s="1">
        <v>0.14471819999999999</v>
      </c>
      <c r="K240" s="1">
        <v>0.48315035974025999</v>
      </c>
      <c r="L240" s="1">
        <v>0.47642422467532503</v>
      </c>
      <c r="M240" s="1">
        <v>0.50608710649350597</v>
      </c>
      <c r="N240" s="1">
        <v>0.41609261038960998</v>
      </c>
      <c r="O240" s="1">
        <v>0.45770635974026003</v>
      </c>
      <c r="P240" s="1">
        <v>0.23621202077922099</v>
      </c>
      <c r="Q240" s="1">
        <v>0.39623198701298701</v>
      </c>
      <c r="R240" s="1">
        <v>0.39636318181818198</v>
      </c>
      <c r="S240" s="1">
        <v>0.46465134545454601</v>
      </c>
      <c r="T240" s="1">
        <v>0.33893592467532502</v>
      </c>
      <c r="U240" s="1">
        <v>0.45811498571428599</v>
      </c>
      <c r="V240" s="1">
        <v>0.53307024415584403</v>
      </c>
      <c r="W240" s="1">
        <v>0.706694879220779</v>
      </c>
      <c r="X240" s="1">
        <v>0.37610057012987003</v>
      </c>
      <c r="Y240" s="1">
        <v>0.74800951038961006</v>
      </c>
      <c r="Z240" s="1">
        <v>0.505715724675325</v>
      </c>
      <c r="AA240" s="1">
        <v>0.14649197532467501</v>
      </c>
      <c r="AB240" s="1">
        <v>0.50866217532467495</v>
      </c>
      <c r="AC240" s="1">
        <v>0.56874785064935096</v>
      </c>
      <c r="AD240" s="1">
        <v>0.36549713246753202</v>
      </c>
      <c r="AE240" s="1">
        <v>0.82909498441558405</v>
      </c>
      <c r="AF240" s="1">
        <v>0.41341498701298701</v>
      </c>
      <c r="AG240" s="1">
        <v>0.49739522597402602</v>
      </c>
      <c r="AH240" s="1">
        <v>0.34075070649350597</v>
      </c>
      <c r="AI240" s="1">
        <v>0.470070836363636</v>
      </c>
      <c r="AJ240" s="1">
        <v>0.35762767532467499</v>
      </c>
      <c r="AK240" s="1">
        <v>0.501624172727273</v>
      </c>
      <c r="AL240" s="1">
        <v>0.54928811558441604</v>
      </c>
      <c r="AM240" s="1">
        <v>0.28802310779220802</v>
      </c>
      <c r="AN240" s="1">
        <v>0.61075012857142896</v>
      </c>
      <c r="AO240" s="1">
        <v>0.67426023506493504</v>
      </c>
      <c r="AP240" s="1">
        <v>0.489461220779221</v>
      </c>
      <c r="AQ240" s="1">
        <v>0.52821301038960999</v>
      </c>
      <c r="AR240" s="1">
        <v>0.71254177402597396</v>
      </c>
      <c r="AS240" s="1">
        <v>0.43280622597402602</v>
      </c>
      <c r="AT240" s="1">
        <v>0.474074185714286</v>
      </c>
      <c r="AU240" s="1">
        <v>0.43024223636363601</v>
      </c>
      <c r="AV240" s="1">
        <v>0.442379105194805</v>
      </c>
      <c r="AW240" s="1">
        <v>0.44630951038960998</v>
      </c>
      <c r="AX240" s="1">
        <v>0.63636110000000001</v>
      </c>
      <c r="AY240" s="1">
        <v>0.64211959870129898</v>
      </c>
      <c r="AZ240" s="1">
        <v>0.45105143246753199</v>
      </c>
      <c r="BA240" s="1">
        <v>0.48268935194805201</v>
      </c>
      <c r="BB240" s="1">
        <v>0.41561389999999998</v>
      </c>
      <c r="BC240" s="1">
        <v>0.62324870909090901</v>
      </c>
      <c r="BD240" s="1">
        <v>0.86914873506493495</v>
      </c>
      <c r="BE240" s="1">
        <v>0.47883670259740302</v>
      </c>
      <c r="BF240" s="1">
        <v>0.774267671428571</v>
      </c>
      <c r="BG240" s="1">
        <v>0.56041150259740302</v>
      </c>
      <c r="BH240" s="1">
        <v>0.42600391948052002</v>
      </c>
      <c r="BI240" s="1">
        <v>0.41686325584415601</v>
      </c>
      <c r="BJ240" s="1">
        <v>0.56498985454545503</v>
      </c>
      <c r="BK240" s="1">
        <v>0.27344391818181801</v>
      </c>
      <c r="BL240" s="1">
        <v>0.36837247272727303</v>
      </c>
      <c r="BM240" s="1">
        <v>0.64615866363636398</v>
      </c>
      <c r="BN240" s="1">
        <v>0.43979953246753201</v>
      </c>
      <c r="BO240" s="1">
        <v>0.38626506103896102</v>
      </c>
      <c r="BP240" s="1">
        <v>0.38380113896103901</v>
      </c>
      <c r="BQ240" s="1">
        <v>0.62380043246753203</v>
      </c>
      <c r="BR240" s="1">
        <v>0.196174083116883</v>
      </c>
      <c r="BS240" s="1">
        <v>0.31166731168831202</v>
      </c>
      <c r="BT240" s="1">
        <v>0.52483446103896103</v>
      </c>
      <c r="BU240" s="1">
        <v>0.51527563766233797</v>
      </c>
      <c r="BV240" s="1">
        <v>0.341218602597403</v>
      </c>
      <c r="BW240" s="1">
        <v>0.59364385194805203</v>
      </c>
      <c r="BX240" s="1">
        <v>0.63822955194805198</v>
      </c>
      <c r="BY240" s="1">
        <v>0.56786113896103896</v>
      </c>
      <c r="BZ240" s="1">
        <v>0.37834118051948101</v>
      </c>
      <c r="CA240" s="1">
        <v>0.51785993766233795</v>
      </c>
      <c r="CB240" s="1">
        <v>0.64854621428571402</v>
      </c>
      <c r="CC240" s="1">
        <v>0.65921017792207803</v>
      </c>
      <c r="CD240" s="1">
        <v>0.29307502597402602</v>
      </c>
      <c r="CE240" s="1">
        <v>0.34806037012987001</v>
      </c>
      <c r="CF240" s="1">
        <v>0.58979149740259695</v>
      </c>
      <c r="CG240" s="1">
        <v>0.56290698961038999</v>
      </c>
      <c r="CH240" s="1">
        <v>0.51533038181818203</v>
      </c>
      <c r="CI240" s="1">
        <v>0.36942435714285699</v>
      </c>
      <c r="CJ240" s="1">
        <v>0.28003279610389598</v>
      </c>
      <c r="CK240" s="1">
        <v>0.57084370779220805</v>
      </c>
      <c r="CL240" s="1">
        <v>0.74340007402597397</v>
      </c>
      <c r="CM240" s="1">
        <v>0.35070274025974002</v>
      </c>
      <c r="CN240" s="1">
        <v>0.39141536363636398</v>
      </c>
      <c r="CO240" s="1">
        <v>0.50113441428571404</v>
      </c>
      <c r="CP240" s="1">
        <v>0.53168360649350599</v>
      </c>
      <c r="CQ240" s="1">
        <v>0.47738711038961001</v>
      </c>
      <c r="CR240" s="1">
        <v>0.35440384805194802</v>
      </c>
      <c r="CS240" s="1">
        <v>0.33854808181818202</v>
      </c>
      <c r="CT240" s="1">
        <v>0.40333112337662302</v>
      </c>
      <c r="CU240" s="1">
        <v>0.48604961298701299</v>
      </c>
      <c r="CV240" s="1">
        <v>0.429471575324675</v>
      </c>
      <c r="CW240" s="1">
        <v>0.43926622597402598</v>
      </c>
      <c r="CX240" s="1">
        <v>0.546299596103896</v>
      </c>
      <c r="CY240" s="1">
        <v>0.50986740779220796</v>
      </c>
      <c r="CZ240" s="1">
        <v>0.474293062337662</v>
      </c>
      <c r="DA240" s="1">
        <v>0.36654608051948101</v>
      </c>
      <c r="DB240" s="1">
        <v>0.54386447402597404</v>
      </c>
      <c r="DC240" s="1">
        <v>0.57125021038960999</v>
      </c>
      <c r="DD240" s="1">
        <v>0.49956955974026002</v>
      </c>
      <c r="DE240" s="1">
        <v>0.35130655714285702</v>
      </c>
      <c r="DF240" s="1">
        <v>0.453924679220779</v>
      </c>
      <c r="DG240" s="1">
        <v>0.60645844805194804</v>
      </c>
      <c r="DH240" s="1">
        <v>0.78507838961039</v>
      </c>
      <c r="DI240" s="1">
        <v>0.45630957662337701</v>
      </c>
      <c r="DJ240" s="1">
        <v>0.58190261298701296</v>
      </c>
      <c r="DK240" s="1">
        <v>0.41282002467532503</v>
      </c>
      <c r="DL240" s="1">
        <v>0.41078721298701298</v>
      </c>
      <c r="DM240" s="1">
        <v>0.49438675714285701</v>
      </c>
      <c r="DN240" s="1">
        <v>0.407663525974026</v>
      </c>
      <c r="DO240" s="1">
        <v>0.34662956233766201</v>
      </c>
      <c r="DP240" s="1">
        <v>0.68301989740259705</v>
      </c>
      <c r="DQ240" s="1">
        <v>0.496526205194805</v>
      </c>
      <c r="DR240" s="1">
        <v>0.43838697402597399</v>
      </c>
      <c r="DS240" s="1">
        <v>0.47171392337662299</v>
      </c>
      <c r="DT240" s="1">
        <v>0.685733581818182</v>
      </c>
      <c r="DU240" s="1">
        <v>0.260813916883117</v>
      </c>
      <c r="DV240" s="1">
        <v>0.66762149480519495</v>
      </c>
      <c r="DW240" s="1">
        <v>0.54750404415584397</v>
      </c>
      <c r="DX240" s="1">
        <v>0.51368267662337697</v>
      </c>
      <c r="DY240" s="1">
        <v>0.43122861298701298</v>
      </c>
      <c r="DZ240" s="1">
        <v>0.57211957402597402</v>
      </c>
      <c r="EA240" s="1">
        <v>0.49596214545454598</v>
      </c>
      <c r="EB240" s="1">
        <v>0.58070226623376597</v>
      </c>
      <c r="EC240" s="1">
        <v>0.52687130000000004</v>
      </c>
      <c r="ED240" s="1">
        <v>0.42529775454545499</v>
      </c>
      <c r="EE240" s="1">
        <v>0.39272423506493498</v>
      </c>
      <c r="EF240" s="1">
        <v>0.69389822337662299</v>
      </c>
      <c r="EG240" s="1">
        <v>0.61541185324675296</v>
      </c>
      <c r="EH240" s="1">
        <v>0.53129483376623399</v>
      </c>
      <c r="EI240" s="1">
        <v>0.79061243896103905</v>
      </c>
      <c r="EJ240" s="1">
        <v>0.37931476883116899</v>
      </c>
      <c r="EK240" s="1">
        <v>0.66075112077922105</v>
      </c>
      <c r="EL240" s="1">
        <v>0.59554432207792196</v>
      </c>
      <c r="EM240" s="1">
        <v>0.67455731558441601</v>
      </c>
      <c r="EN240" s="1">
        <v>0.52997718571428598</v>
      </c>
      <c r="EO240" s="1">
        <v>0.46392360389610399</v>
      </c>
      <c r="EP240" s="1">
        <v>0.58397469610389596</v>
      </c>
      <c r="EQ240" s="1">
        <v>0.72678802857142899</v>
      </c>
      <c r="ER240" s="1">
        <v>0.61386475064935098</v>
      </c>
      <c r="ES240" s="1">
        <v>0.59376952077922096</v>
      </c>
      <c r="ET240" s="1">
        <v>0.35937084805194802</v>
      </c>
      <c r="EU240" s="1">
        <v>0.43379352337662302</v>
      </c>
      <c r="EV240" s="1">
        <v>0.62985067662337701</v>
      </c>
      <c r="EW240" s="1">
        <v>0.382311268831169</v>
      </c>
      <c r="EX240" s="1">
        <v>0.58581071298701304</v>
      </c>
      <c r="EY240" s="1">
        <v>0.46754038051947999</v>
      </c>
      <c r="EZ240" s="1">
        <v>0.59348380519480504</v>
      </c>
      <c r="FA240" s="1">
        <v>0.44109202337662301</v>
      </c>
      <c r="FB240" s="1">
        <v>0.50179535064935099</v>
      </c>
      <c r="FC240" s="1">
        <v>0.43526286363636402</v>
      </c>
      <c r="FD240" s="1">
        <v>0.67838863766233803</v>
      </c>
      <c r="FE240" s="1">
        <v>0.48232347662337699</v>
      </c>
      <c r="FF240" s="1">
        <v>0.77956495194805198</v>
      </c>
      <c r="FG240" s="1">
        <v>0.69113830779220797</v>
      </c>
      <c r="FH240" s="1">
        <v>0.55731318311688305</v>
      </c>
      <c r="FI240" s="1">
        <v>0.40619837792207802</v>
      </c>
      <c r="FJ240" s="1">
        <v>0.31657502077922101</v>
      </c>
      <c r="FK240" s="1">
        <v>0.390597828571429</v>
      </c>
      <c r="FL240" s="1">
        <v>0.37646365844155799</v>
      </c>
      <c r="FM240" s="1">
        <v>0.471740858441559</v>
      </c>
      <c r="FN240" s="1">
        <v>0.61993380649350605</v>
      </c>
      <c r="FO240" s="1">
        <v>0.55121607402597395</v>
      </c>
      <c r="FP240" s="1">
        <v>0.533706097402597</v>
      </c>
      <c r="FQ240" s="1">
        <v>0.61742110519480498</v>
      </c>
      <c r="FR240" s="1">
        <v>0.488553816883117</v>
      </c>
      <c r="FS240" s="1">
        <v>0.46452152987013001</v>
      </c>
      <c r="FT240" s="1">
        <v>0.66788853376623403</v>
      </c>
      <c r="FU240" s="1">
        <v>0.70237808441558403</v>
      </c>
      <c r="FV240" s="1">
        <v>0.52798792857142895</v>
      </c>
      <c r="FW240" s="1">
        <v>0.460002366233766</v>
      </c>
      <c r="FX240" s="1">
        <v>0.67473566233766202</v>
      </c>
      <c r="FY240" s="1">
        <v>0.53795849740259705</v>
      </c>
      <c r="FZ240" s="1">
        <v>0.50874686233766198</v>
      </c>
      <c r="GA240" s="1">
        <v>0.51161907012986996</v>
      </c>
      <c r="GB240" s="1">
        <v>0.468697757142857</v>
      </c>
      <c r="GC240" s="1">
        <v>0.43885727012987003</v>
      </c>
      <c r="GD240" s="1">
        <v>0.57611237792207803</v>
      </c>
      <c r="GE240" s="1">
        <v>0.56574772987013</v>
      </c>
      <c r="GF240" s="1">
        <v>0.68635911688311702</v>
      </c>
      <c r="GG240" s="1">
        <v>0.55706570649350695</v>
      </c>
      <c r="GH240" s="1">
        <v>0.57934651948051996</v>
      </c>
      <c r="GI240" s="1">
        <v>0.67118873506493504</v>
      </c>
      <c r="GJ240" s="1">
        <v>0.59171310129870103</v>
      </c>
      <c r="GK240" s="1">
        <v>0.53446816883116899</v>
      </c>
      <c r="GL240" s="1">
        <v>0.50824120779220805</v>
      </c>
      <c r="GM240" s="1">
        <v>0.70896833116883096</v>
      </c>
      <c r="GN240" s="1">
        <v>0.48861438701298698</v>
      </c>
      <c r="GO240" s="1">
        <v>0.39080460779220799</v>
      </c>
      <c r="GP240" s="1">
        <v>0.24740851168831199</v>
      </c>
      <c r="GQ240" s="1">
        <v>0.51775518441558499</v>
      </c>
      <c r="GR240" s="1">
        <v>0.61690623896103902</v>
      </c>
      <c r="GS240" s="1">
        <v>0.58295869350649399</v>
      </c>
      <c r="GT240" s="1">
        <v>0.75867518701298697</v>
      </c>
      <c r="GU240" s="1">
        <v>0.619281857142857</v>
      </c>
      <c r="GV240" s="1">
        <v>0.63842698961039002</v>
      </c>
      <c r="GW240" s="1">
        <v>0.81744850519480505</v>
      </c>
      <c r="GX240" s="1">
        <v>0.33792976753246801</v>
      </c>
      <c r="GY240" s="1">
        <v>0.449045574025974</v>
      </c>
      <c r="GZ240" s="1">
        <v>0.41724259870129898</v>
      </c>
      <c r="HA240" s="1">
        <v>0.42468197272727298</v>
      </c>
      <c r="HB240" s="1">
        <v>0.82291532337662299</v>
      </c>
      <c r="HC240" s="1">
        <v>0.395353690909091</v>
      </c>
      <c r="HD240" s="1">
        <v>0.62306685844155896</v>
      </c>
      <c r="HE240" s="1">
        <v>0.524921155844156</v>
      </c>
      <c r="HF240" s="1">
        <v>0.64523866883116898</v>
      </c>
      <c r="HG240" s="1">
        <v>0.56367118831168805</v>
      </c>
      <c r="HH240" s="1">
        <v>0.74514540389610395</v>
      </c>
      <c r="HI240" s="1">
        <v>0.70453780519480502</v>
      </c>
      <c r="HJ240" s="1">
        <v>0.56063949999999996</v>
      </c>
      <c r="HK240" s="1">
        <v>0.50704776493506498</v>
      </c>
      <c r="HL240" s="1">
        <v>0.60308031558441599</v>
      </c>
      <c r="HM240" s="1">
        <v>0.69073299220779205</v>
      </c>
      <c r="HN240" s="1">
        <v>0.70427763246753206</v>
      </c>
      <c r="HO240" s="1">
        <v>0.48117875194805199</v>
      </c>
      <c r="HP240" s="1">
        <v>0.207954971428571</v>
      </c>
      <c r="HQ240" s="1">
        <v>0.59306649480519502</v>
      </c>
      <c r="HR240" s="1">
        <v>0.450220605194805</v>
      </c>
      <c r="HS240" s="1">
        <v>0.51084147012987002</v>
      </c>
      <c r="HT240" s="1">
        <v>0.25104759090909101</v>
      </c>
      <c r="HU240" s="1">
        <v>0.66718279740259701</v>
      </c>
      <c r="HV240" s="1">
        <v>0.71826600519480499</v>
      </c>
      <c r="HW240" s="1">
        <v>0.58485337532467496</v>
      </c>
      <c r="HX240" s="1">
        <v>0.50128961168831199</v>
      </c>
      <c r="HY240" s="1">
        <v>0.55965133506493503</v>
      </c>
      <c r="HZ240" s="1">
        <v>0.601471477922078</v>
      </c>
      <c r="IA240" s="1">
        <v>0.70593938571428605</v>
      </c>
      <c r="IB240" s="1">
        <v>0.482976068831169</v>
      </c>
      <c r="IC240" s="1">
        <v>0.383366571428571</v>
      </c>
      <c r="ID240" s="1">
        <v>0.39126810649350702</v>
      </c>
      <c r="IE240" s="1">
        <v>0.72652434155844203</v>
      </c>
      <c r="IF240" s="1">
        <v>0</v>
      </c>
      <c r="IG240" s="1">
        <v>0.61241242857142897</v>
      </c>
      <c r="IH240" s="1">
        <v>0.61756232337662298</v>
      </c>
      <c r="II240" s="1">
        <v>0.68763498311688298</v>
      </c>
      <c r="IJ240" s="1">
        <v>0.69710944415584397</v>
      </c>
      <c r="IK240" s="1">
        <v>0.38066513376623401</v>
      </c>
      <c r="IL240" s="1">
        <v>0.858445977922078</v>
      </c>
      <c r="IM240" s="1">
        <v>0.43758800649350599</v>
      </c>
      <c r="IN240" s="1">
        <v>0.53759239870129905</v>
      </c>
      <c r="IO240" s="1">
        <v>0.56023648571428597</v>
      </c>
      <c r="IP240" s="1">
        <v>0.41736279350649302</v>
      </c>
      <c r="IQ240" s="1">
        <v>0.57114528051948099</v>
      </c>
      <c r="IR240" s="1">
        <v>0.594680135064935</v>
      </c>
      <c r="IS240" s="1">
        <v>0.32075572077922099</v>
      </c>
      <c r="IT240" s="1">
        <v>0.61437035064935097</v>
      </c>
      <c r="IU240" s="1">
        <v>0.26732796233766198</v>
      </c>
      <c r="IV240" s="1">
        <v>0.61797535324675301</v>
      </c>
      <c r="IW240" s="1">
        <v>0.66386627922077901</v>
      </c>
      <c r="IX240">
        <v>0.86914873506493495</v>
      </c>
      <c r="IY240">
        <v>0.14471819999999999</v>
      </c>
    </row>
    <row r="241" spans="1:259" ht="30">
      <c r="A241" s="2" t="s">
        <v>239</v>
      </c>
      <c r="B241" s="1">
        <v>0.58346510649350702</v>
      </c>
      <c r="C241" s="1">
        <v>0.45267079740259702</v>
      </c>
      <c r="D241" s="1">
        <v>0.33617062727272701</v>
      </c>
      <c r="E241" s="1">
        <v>0.74263659350649303</v>
      </c>
      <c r="F241" s="1">
        <v>0.49634817922077901</v>
      </c>
      <c r="G241" s="1">
        <v>0.50616059480519504</v>
      </c>
      <c r="H241" s="1">
        <v>0.54975311558441597</v>
      </c>
      <c r="I241" s="1">
        <v>0.48230362727272702</v>
      </c>
      <c r="J241" s="1">
        <v>0.35310600519480501</v>
      </c>
      <c r="K241" s="1">
        <v>0.48340759090909102</v>
      </c>
      <c r="L241" s="1">
        <v>0.57354945064935103</v>
      </c>
      <c r="M241" s="1">
        <v>0.77071477012987</v>
      </c>
      <c r="N241" s="1">
        <v>0.36646860129870101</v>
      </c>
      <c r="O241" s="1">
        <v>0.69268930259740302</v>
      </c>
      <c r="P241" s="1">
        <v>0.33466824025974001</v>
      </c>
      <c r="Q241" s="1">
        <v>0.46975155454545398</v>
      </c>
      <c r="R241" s="1">
        <v>0.49577647142857201</v>
      </c>
      <c r="S241" s="1">
        <v>0.37183304545454599</v>
      </c>
      <c r="T241" s="1">
        <v>0.484082562337662</v>
      </c>
      <c r="U241" s="1">
        <v>0.52382655584415605</v>
      </c>
      <c r="V241" s="1">
        <v>0.52396011688311706</v>
      </c>
      <c r="W241" s="1">
        <v>0.67657403376623404</v>
      </c>
      <c r="X241" s="1">
        <v>0.47596123506493498</v>
      </c>
      <c r="Y241" s="1">
        <v>0.70595787142857103</v>
      </c>
      <c r="Z241" s="1">
        <v>0.62265404025974003</v>
      </c>
      <c r="AA241" s="1">
        <v>0.19131601038961099</v>
      </c>
      <c r="AB241" s="1">
        <v>0.59701506493506495</v>
      </c>
      <c r="AC241" s="1">
        <v>0.520270912987013</v>
      </c>
      <c r="AD241" s="1">
        <v>0.44254965064935098</v>
      </c>
      <c r="AE241" s="1">
        <v>0.63075245584415596</v>
      </c>
      <c r="AF241" s="1">
        <v>0.32868644545454601</v>
      </c>
      <c r="AG241" s="1">
        <v>0.64909330129870102</v>
      </c>
      <c r="AH241" s="1">
        <v>0.60985867272727301</v>
      </c>
      <c r="AI241" s="1">
        <v>0.59383942727272698</v>
      </c>
      <c r="AJ241" s="1">
        <v>0.452988407792208</v>
      </c>
      <c r="AK241" s="1">
        <v>0.67597382077922097</v>
      </c>
      <c r="AL241" s="1">
        <v>0.561153709090909</v>
      </c>
      <c r="AM241" s="1">
        <v>0.33549675844155902</v>
      </c>
      <c r="AN241" s="1">
        <v>0.749263509090909</v>
      </c>
      <c r="AO241" s="1">
        <v>0.69233354545454595</v>
      </c>
      <c r="AP241" s="1">
        <v>0.50793418311688299</v>
      </c>
      <c r="AQ241" s="1">
        <v>0.408547142857143</v>
      </c>
      <c r="AR241" s="1">
        <v>0.872942525974026</v>
      </c>
      <c r="AS241" s="1">
        <v>0.61345473766233805</v>
      </c>
      <c r="AT241" s="1">
        <v>0.40652019220779201</v>
      </c>
      <c r="AU241" s="1">
        <v>0.34190627922077899</v>
      </c>
      <c r="AV241" s="1">
        <v>0.48716034675324699</v>
      </c>
      <c r="AW241" s="1">
        <v>0.52599295844155802</v>
      </c>
      <c r="AX241" s="1">
        <v>0.73906904025973996</v>
      </c>
      <c r="AY241" s="1">
        <v>0.63330592077922099</v>
      </c>
      <c r="AZ241" s="1">
        <v>0.29916882077922102</v>
      </c>
      <c r="BA241" s="1">
        <v>0.52152515324675297</v>
      </c>
      <c r="BB241" s="1">
        <v>0.43639844285714302</v>
      </c>
      <c r="BC241" s="1">
        <v>0.80188609220779195</v>
      </c>
      <c r="BD241" s="1">
        <v>0.79144115844155805</v>
      </c>
      <c r="BE241" s="1">
        <v>0.49760470000000001</v>
      </c>
      <c r="BF241" s="1">
        <v>0.66034550129870095</v>
      </c>
      <c r="BG241" s="1">
        <v>0.49933786753246701</v>
      </c>
      <c r="BH241" s="1">
        <v>0.53356537792207803</v>
      </c>
      <c r="BI241" s="1">
        <v>0.52705624805194795</v>
      </c>
      <c r="BJ241" s="1">
        <v>0.44198387922077897</v>
      </c>
      <c r="BK241" s="1">
        <v>0.43867199740259699</v>
      </c>
      <c r="BL241" s="1">
        <v>0.53475445064935101</v>
      </c>
      <c r="BM241" s="1">
        <v>0.57696272727272702</v>
      </c>
      <c r="BN241" s="1">
        <v>0.47843411688311699</v>
      </c>
      <c r="BO241" s="1">
        <v>0.37004500129870099</v>
      </c>
      <c r="BP241" s="1">
        <v>0.38680869610389601</v>
      </c>
      <c r="BQ241" s="1">
        <v>0.79634991168831204</v>
      </c>
      <c r="BR241" s="1">
        <v>0.41700878181818202</v>
      </c>
      <c r="BS241" s="1">
        <v>0.44724546753246802</v>
      </c>
      <c r="BT241" s="1">
        <v>0.75107217792207803</v>
      </c>
      <c r="BU241" s="1">
        <v>0.59713528961038997</v>
      </c>
      <c r="BV241" s="1">
        <v>0.498190251948052</v>
      </c>
      <c r="BW241" s="1">
        <v>0.62670870909090903</v>
      </c>
      <c r="BX241" s="1">
        <v>0.627739915584416</v>
      </c>
      <c r="BY241" s="1">
        <v>0.85407385584415596</v>
      </c>
      <c r="BZ241" s="1">
        <v>0.58280420649350695</v>
      </c>
      <c r="CA241" s="1">
        <v>0.68587706883116895</v>
      </c>
      <c r="CB241" s="1">
        <v>0.57745555324675302</v>
      </c>
      <c r="CC241" s="1">
        <v>0.75043906103896096</v>
      </c>
      <c r="CD241" s="1">
        <v>0.377058207792208</v>
      </c>
      <c r="CE241" s="1">
        <v>0.41518942337662301</v>
      </c>
      <c r="CF241" s="1">
        <v>0.47908970000000001</v>
      </c>
      <c r="CG241" s="1">
        <v>0.573408051948052</v>
      </c>
      <c r="CH241" s="1">
        <v>0.58205661948051901</v>
      </c>
      <c r="CI241" s="1">
        <v>0.469298815584416</v>
      </c>
      <c r="CJ241" s="1">
        <v>0.45854852207792202</v>
      </c>
      <c r="CK241" s="1">
        <v>0.71465225974026003</v>
      </c>
      <c r="CL241" s="1">
        <v>0.49149545064935102</v>
      </c>
      <c r="CM241" s="1">
        <v>0.36545401038961001</v>
      </c>
      <c r="CN241" s="1">
        <v>0.47662923116883099</v>
      </c>
      <c r="CO241" s="1">
        <v>0.66211981168831202</v>
      </c>
      <c r="CP241" s="1">
        <v>0.66137505974026001</v>
      </c>
      <c r="CQ241" s="1">
        <v>0.509159109090909</v>
      </c>
      <c r="CR241" s="1">
        <v>0.52328834415584402</v>
      </c>
      <c r="CS241" s="1">
        <v>0.58197547272727301</v>
      </c>
      <c r="CT241" s="1">
        <v>0.56093292857142896</v>
      </c>
      <c r="CU241" s="1">
        <v>0.54438737532467496</v>
      </c>
      <c r="CV241" s="1">
        <v>0.531694028571429</v>
      </c>
      <c r="CW241" s="1">
        <v>0.54228347142857103</v>
      </c>
      <c r="CX241" s="1">
        <v>0.56021001558441597</v>
      </c>
      <c r="CY241" s="1">
        <v>0.75865187012987001</v>
      </c>
      <c r="CZ241" s="1">
        <v>0.64181759350649303</v>
      </c>
      <c r="DA241" s="1">
        <v>0.47351222337662302</v>
      </c>
      <c r="DB241" s="1">
        <v>0.366725180519481</v>
      </c>
      <c r="DC241" s="1">
        <v>0.60228464155844197</v>
      </c>
      <c r="DD241" s="1">
        <v>0.55498875584415597</v>
      </c>
      <c r="DE241" s="1">
        <v>0.47830421428571401</v>
      </c>
      <c r="DF241" s="1">
        <v>0.47461521558441599</v>
      </c>
      <c r="DG241" s="1">
        <v>0.51348509610389603</v>
      </c>
      <c r="DH241" s="1">
        <v>0.67223508571428603</v>
      </c>
      <c r="DI241" s="1">
        <v>0.69543944935064905</v>
      </c>
      <c r="DJ241" s="1">
        <v>0.469958263636364</v>
      </c>
      <c r="DK241" s="1">
        <v>0.61191185714285701</v>
      </c>
      <c r="DL241" s="1">
        <v>0.47668552857142898</v>
      </c>
      <c r="DM241" s="1">
        <v>0.46876455454545501</v>
      </c>
      <c r="DN241" s="1">
        <v>0.71809037402597398</v>
      </c>
      <c r="DO241" s="1">
        <v>0.42218269740259701</v>
      </c>
      <c r="DP241" s="1">
        <v>0.47385441688311702</v>
      </c>
      <c r="DQ241" s="1">
        <v>0.41966193896103898</v>
      </c>
      <c r="DR241" s="1">
        <v>0.498214693506494</v>
      </c>
      <c r="DS241" s="1">
        <v>0.70801707402597402</v>
      </c>
      <c r="DT241" s="1">
        <v>0.71668922077922104</v>
      </c>
      <c r="DU241" s="1">
        <v>0.35305585324675298</v>
      </c>
      <c r="DV241" s="1">
        <v>0.66822750259740304</v>
      </c>
      <c r="DW241" s="1">
        <v>0.63399261948051999</v>
      </c>
      <c r="DX241" s="1">
        <v>0.50480707012987003</v>
      </c>
      <c r="DY241" s="1">
        <v>0.53575259610389603</v>
      </c>
      <c r="DZ241" s="1">
        <v>0.64000121038961</v>
      </c>
      <c r="EA241" s="1">
        <v>0.51393251298701303</v>
      </c>
      <c r="EB241" s="1">
        <v>0.79296226883116905</v>
      </c>
      <c r="EC241" s="1">
        <v>0.55240436493506495</v>
      </c>
      <c r="ED241" s="1">
        <v>0.41640807272727298</v>
      </c>
      <c r="EE241" s="1">
        <v>0.49478155844155802</v>
      </c>
      <c r="EF241" s="1">
        <v>0.58924026493506498</v>
      </c>
      <c r="EG241" s="1">
        <v>0.51900925584415603</v>
      </c>
      <c r="EH241" s="1">
        <v>0.41862408831168801</v>
      </c>
      <c r="EI241" s="1">
        <v>0.64775457272727299</v>
      </c>
      <c r="EJ241" s="1">
        <v>0.54409726753246801</v>
      </c>
      <c r="EK241" s="1">
        <v>0.59262189610389604</v>
      </c>
      <c r="EL241" s="1">
        <v>0.60265235844155796</v>
      </c>
      <c r="EM241" s="1">
        <v>0.64908835584415603</v>
      </c>
      <c r="EN241" s="1">
        <v>0.642599349350649</v>
      </c>
      <c r="EO241" s="1">
        <v>0.43798078701298698</v>
      </c>
      <c r="EP241" s="1">
        <v>0.68665211428571404</v>
      </c>
      <c r="EQ241" s="1">
        <v>0.65024441948051903</v>
      </c>
      <c r="ER241" s="1">
        <v>0.67599379870129905</v>
      </c>
      <c r="ES241" s="1">
        <v>0.67082485974025996</v>
      </c>
      <c r="ET241" s="1">
        <v>0.40364586753246801</v>
      </c>
      <c r="EU241" s="1">
        <v>0.60066763506493503</v>
      </c>
      <c r="EV241" s="1">
        <v>0.69477798441558403</v>
      </c>
      <c r="EW241" s="1">
        <v>0.57022761168831204</v>
      </c>
      <c r="EX241" s="1">
        <v>0.706144228571429</v>
      </c>
      <c r="EY241" s="1">
        <v>0.51607387402597404</v>
      </c>
      <c r="EZ241" s="1">
        <v>0.40372833766233801</v>
      </c>
      <c r="FA241" s="1">
        <v>0.46015926883116898</v>
      </c>
      <c r="FB241" s="1">
        <v>0.52761664545454601</v>
      </c>
      <c r="FC241" s="1">
        <v>0.30393496363636402</v>
      </c>
      <c r="FD241" s="1">
        <v>0.894057550649351</v>
      </c>
      <c r="FE241" s="1">
        <v>0.65952502857142903</v>
      </c>
      <c r="FF241" s="1">
        <v>0.57950229350649396</v>
      </c>
      <c r="FG241" s="1">
        <v>0.66310541298701298</v>
      </c>
      <c r="FH241" s="1">
        <v>0.50127294675324696</v>
      </c>
      <c r="FI241" s="1">
        <v>0.49927585454545498</v>
      </c>
      <c r="FJ241" s="1">
        <v>0.66658777922077905</v>
      </c>
      <c r="FK241" s="1">
        <v>0.61859713246753201</v>
      </c>
      <c r="FL241" s="1">
        <v>0.48082219999999998</v>
      </c>
      <c r="FM241" s="1">
        <v>0.645855727272727</v>
      </c>
      <c r="FN241" s="1">
        <v>0.63208500259740297</v>
      </c>
      <c r="FO241" s="1">
        <v>0.77499599610389602</v>
      </c>
      <c r="FP241" s="1">
        <v>0.60029877272727294</v>
      </c>
      <c r="FQ241" s="1">
        <v>0.60997354155844197</v>
      </c>
      <c r="FR241" s="1">
        <v>0.63120693376623405</v>
      </c>
      <c r="FS241" s="1">
        <v>0.62136523766233798</v>
      </c>
      <c r="FT241" s="1">
        <v>0.71985541168831202</v>
      </c>
      <c r="FU241" s="1">
        <v>0.74234804025973999</v>
      </c>
      <c r="FV241" s="1">
        <v>0.63169914675324701</v>
      </c>
      <c r="FW241" s="1">
        <v>0.46888225584415599</v>
      </c>
      <c r="FX241" s="1">
        <v>0.56205308831168799</v>
      </c>
      <c r="FY241" s="1">
        <v>0.45100939090909098</v>
      </c>
      <c r="FZ241" s="1">
        <v>0.73543138311688305</v>
      </c>
      <c r="GA241" s="1">
        <v>0.63308343506493503</v>
      </c>
      <c r="GB241" s="1">
        <v>0.56656781818181801</v>
      </c>
      <c r="GC241" s="1">
        <v>0.58774246363636395</v>
      </c>
      <c r="GD241" s="1">
        <v>0.49536608311688302</v>
      </c>
      <c r="GE241" s="1">
        <v>0.86121289870129902</v>
      </c>
      <c r="GF241" s="1">
        <v>0.52956103896103901</v>
      </c>
      <c r="GG241" s="1">
        <v>0.63552530779220795</v>
      </c>
      <c r="GH241" s="1">
        <v>0.59328355194805205</v>
      </c>
      <c r="GI241" s="1">
        <v>0.59716409999999998</v>
      </c>
      <c r="GJ241" s="1">
        <v>0.80385745584415602</v>
      </c>
      <c r="GK241" s="1">
        <v>0.65302743896103899</v>
      </c>
      <c r="GL241" s="1">
        <v>0.62044330000000003</v>
      </c>
      <c r="GM241" s="1">
        <v>0.75631600259740295</v>
      </c>
      <c r="GN241" s="1">
        <v>0.54865146363636397</v>
      </c>
      <c r="GO241" s="1">
        <v>0.51300212337662299</v>
      </c>
      <c r="GP241" s="1">
        <v>0.20761582857142899</v>
      </c>
      <c r="GQ241" s="1">
        <v>0.68439069870129898</v>
      </c>
      <c r="GR241" s="1">
        <v>0.46637797792207802</v>
      </c>
      <c r="GS241" s="1">
        <v>0.57087352077922104</v>
      </c>
      <c r="GT241" s="1">
        <v>0.63367745454545499</v>
      </c>
      <c r="GU241" s="1">
        <v>0.60052478051947999</v>
      </c>
      <c r="GV241" s="1">
        <v>0.57479950649350597</v>
      </c>
      <c r="GW241" s="1">
        <v>0.770878225974026</v>
      </c>
      <c r="GX241" s="1">
        <v>0.46572787532467502</v>
      </c>
      <c r="GY241" s="1">
        <v>0.65435622077922095</v>
      </c>
      <c r="GZ241" s="1">
        <v>0.50188087922077895</v>
      </c>
      <c r="HA241" s="1">
        <v>0.50664898831168803</v>
      </c>
      <c r="HB241" s="1">
        <v>0.64550897012986996</v>
      </c>
      <c r="HC241" s="1">
        <v>0.57949237662337705</v>
      </c>
      <c r="HD241" s="1">
        <v>0.552966751948052</v>
      </c>
      <c r="HE241" s="1">
        <v>0.62626754415584396</v>
      </c>
      <c r="HF241" s="1">
        <v>0.66994084415584398</v>
      </c>
      <c r="HG241" s="1">
        <v>0.62416257012986998</v>
      </c>
      <c r="HH241" s="1">
        <v>0.77269001038961005</v>
      </c>
      <c r="HI241" s="1">
        <v>0.629558454545455</v>
      </c>
      <c r="HJ241" s="1">
        <v>0.80823232987013005</v>
      </c>
      <c r="HK241" s="1">
        <v>0.51379280519480497</v>
      </c>
      <c r="HL241" s="1">
        <v>0.68161470649350697</v>
      </c>
      <c r="HM241" s="1">
        <v>0.60702929350649304</v>
      </c>
      <c r="HN241" s="1">
        <v>0.50636977272727302</v>
      </c>
      <c r="HO241" s="1">
        <v>0.40134699220779202</v>
      </c>
      <c r="HP241" s="1">
        <v>0.24557855844155799</v>
      </c>
      <c r="HQ241" s="1">
        <v>0.65199590909090899</v>
      </c>
      <c r="HR241" s="1">
        <v>0.52161831688311699</v>
      </c>
      <c r="HS241" s="1">
        <v>0.47366553766233799</v>
      </c>
      <c r="HT241" s="1">
        <v>0.49195874545454599</v>
      </c>
      <c r="HU241" s="1">
        <v>0.72096819220779196</v>
      </c>
      <c r="HV241" s="1">
        <v>0.59580012467532495</v>
      </c>
      <c r="HW241" s="1">
        <v>0.67924073116883099</v>
      </c>
      <c r="HX241" s="1">
        <v>0.45627115064935098</v>
      </c>
      <c r="HY241" s="1">
        <v>0.560807132467532</v>
      </c>
      <c r="HZ241" s="1">
        <v>0.86046288961038997</v>
      </c>
      <c r="IA241" s="1">
        <v>0.58228590389610402</v>
      </c>
      <c r="IB241" s="1">
        <v>0.55740582467532496</v>
      </c>
      <c r="IC241" s="1">
        <v>0.55674293766233796</v>
      </c>
      <c r="ID241" s="1">
        <v>0.32279091558441603</v>
      </c>
      <c r="IE241" s="1">
        <v>0.57523786103896102</v>
      </c>
      <c r="IF241" s="1">
        <v>0.61241242857142897</v>
      </c>
      <c r="IG241" s="1">
        <v>0</v>
      </c>
      <c r="IH241" s="1">
        <v>0.74493729610389603</v>
      </c>
      <c r="II241" s="1">
        <v>0.64654504805194801</v>
      </c>
      <c r="IJ241" s="1">
        <v>0.75978315714285705</v>
      </c>
      <c r="IK241" s="1">
        <v>0.34800372987013001</v>
      </c>
      <c r="IL241" s="1">
        <v>0.60752099870129905</v>
      </c>
      <c r="IM241" s="1">
        <v>0.62760992337662302</v>
      </c>
      <c r="IN241" s="1">
        <v>0.43002315844155797</v>
      </c>
      <c r="IO241" s="1">
        <v>0.463509587012987</v>
      </c>
      <c r="IP241" s="1">
        <v>0.40913747272727302</v>
      </c>
      <c r="IQ241" s="1">
        <v>0.65514009610389601</v>
      </c>
      <c r="IR241" s="1">
        <v>0.58937260259740298</v>
      </c>
      <c r="IS241" s="1">
        <v>0.41137859350649397</v>
      </c>
      <c r="IT241" s="1">
        <v>0.70644292857142899</v>
      </c>
      <c r="IU241" s="1">
        <v>0.40792304935064899</v>
      </c>
      <c r="IV241" s="1">
        <v>0.48572508441558399</v>
      </c>
      <c r="IW241" s="1">
        <v>0.46094965974025998</v>
      </c>
      <c r="IX241">
        <v>0.894057550649351</v>
      </c>
      <c r="IY241">
        <v>0.19131601038961099</v>
      </c>
    </row>
    <row r="242" spans="1:259" ht="30">
      <c r="A242" s="2" t="s">
        <v>240</v>
      </c>
      <c r="B242" s="1">
        <v>0.49713489999999999</v>
      </c>
      <c r="C242" s="1">
        <v>0.416650194805195</v>
      </c>
      <c r="D242" s="1">
        <v>0.35024726363636399</v>
      </c>
      <c r="E242" s="1">
        <v>0.62304322207792195</v>
      </c>
      <c r="F242" s="1">
        <v>0.46211599610389598</v>
      </c>
      <c r="G242" s="1">
        <v>0.53887101298701301</v>
      </c>
      <c r="H242" s="1">
        <v>0.63350860649350604</v>
      </c>
      <c r="I242" s="1">
        <v>0.51454007922077905</v>
      </c>
      <c r="J242" s="1">
        <v>0.43710269090909099</v>
      </c>
      <c r="K242" s="1">
        <v>0.59562414545454501</v>
      </c>
      <c r="L242" s="1">
        <v>0.548722532467532</v>
      </c>
      <c r="M242" s="1">
        <v>0.68091796103896096</v>
      </c>
      <c r="N242" s="1">
        <v>0.40767406363636399</v>
      </c>
      <c r="O242" s="1">
        <v>0.52432592337662298</v>
      </c>
      <c r="P242" s="1">
        <v>0.277263657142857</v>
      </c>
      <c r="Q242" s="1">
        <v>0.43364875974026001</v>
      </c>
      <c r="R242" s="1">
        <v>0.49838622207792199</v>
      </c>
      <c r="S242" s="1">
        <v>0.40644298961038999</v>
      </c>
      <c r="T242" s="1">
        <v>0.45877321298701301</v>
      </c>
      <c r="U242" s="1">
        <v>0.78315068311688296</v>
      </c>
      <c r="V242" s="1">
        <v>0.59067960129870101</v>
      </c>
      <c r="W242" s="1">
        <v>0.67772752857142904</v>
      </c>
      <c r="X242" s="1">
        <v>0.359628687012987</v>
      </c>
      <c r="Y242" s="1">
        <v>0.65425881818181797</v>
      </c>
      <c r="Z242" s="1">
        <v>0.58038877792207799</v>
      </c>
      <c r="AA242" s="1">
        <v>0.14762917142857099</v>
      </c>
      <c r="AB242" s="1">
        <v>0.50125015844155796</v>
      </c>
      <c r="AC242" s="1">
        <v>0.55535765064935105</v>
      </c>
      <c r="AD242" s="1">
        <v>0.44954950519480502</v>
      </c>
      <c r="AE242" s="1">
        <v>0.66461753246753297</v>
      </c>
      <c r="AF242" s="1">
        <v>0.51855325324675305</v>
      </c>
      <c r="AG242" s="1">
        <v>0.64739319740259704</v>
      </c>
      <c r="AH242" s="1">
        <v>0.57087944675324698</v>
      </c>
      <c r="AI242" s="1">
        <v>0.46156632597402603</v>
      </c>
      <c r="AJ242" s="1">
        <v>0.53821033896103898</v>
      </c>
      <c r="AK242" s="1">
        <v>0.66849984285714303</v>
      </c>
      <c r="AL242" s="1">
        <v>0.54375733766233803</v>
      </c>
      <c r="AM242" s="1">
        <v>0.32709005714285699</v>
      </c>
      <c r="AN242" s="1">
        <v>0.50648189220779205</v>
      </c>
      <c r="AO242" s="1">
        <v>0.66071335584415603</v>
      </c>
      <c r="AP242" s="1">
        <v>0.51453385584415601</v>
      </c>
      <c r="AQ242" s="1">
        <v>0.51123286883116903</v>
      </c>
      <c r="AR242" s="1">
        <v>0.77806223636363603</v>
      </c>
      <c r="AS242" s="1">
        <v>0.53770678311688302</v>
      </c>
      <c r="AT242" s="1">
        <v>0.46343140779220798</v>
      </c>
      <c r="AU242" s="1">
        <v>0.41262442987012998</v>
      </c>
      <c r="AV242" s="1">
        <v>0.44510914415584402</v>
      </c>
      <c r="AW242" s="1">
        <v>0.55695639090909099</v>
      </c>
      <c r="AX242" s="1">
        <v>0.63053009999999998</v>
      </c>
      <c r="AY242" s="1">
        <v>0.71276669740259702</v>
      </c>
      <c r="AZ242" s="1">
        <v>0.31823865194805201</v>
      </c>
      <c r="BA242" s="1">
        <v>0.52512006883116902</v>
      </c>
      <c r="BB242" s="1">
        <v>0.58122267402597405</v>
      </c>
      <c r="BC242" s="1">
        <v>0.73372826103896105</v>
      </c>
      <c r="BD242" s="1">
        <v>0.580512516883117</v>
      </c>
      <c r="BE242" s="1">
        <v>0.45905649999999998</v>
      </c>
      <c r="BF242" s="1">
        <v>0.62001473896103898</v>
      </c>
      <c r="BG242" s="1">
        <v>0.47710639350649398</v>
      </c>
      <c r="BH242" s="1">
        <v>0.61497284285714304</v>
      </c>
      <c r="BI242" s="1">
        <v>0.63745989350649301</v>
      </c>
      <c r="BJ242" s="1">
        <v>0.41525260000000003</v>
      </c>
      <c r="BK242" s="1">
        <v>0.34010158051948097</v>
      </c>
      <c r="BL242" s="1">
        <v>0.437842955844156</v>
      </c>
      <c r="BM242" s="1">
        <v>0.67196506493506503</v>
      </c>
      <c r="BN242" s="1">
        <v>0.43646135194805202</v>
      </c>
      <c r="BO242" s="1">
        <v>0.336100268831169</v>
      </c>
      <c r="BP242" s="1">
        <v>0.43742613766233801</v>
      </c>
      <c r="BQ242" s="1">
        <v>0.56736489480519503</v>
      </c>
      <c r="BR242" s="1">
        <v>0.31387754675324703</v>
      </c>
      <c r="BS242" s="1">
        <v>0.61869476493506503</v>
      </c>
      <c r="BT242" s="1">
        <v>0.68971481428571402</v>
      </c>
      <c r="BU242" s="1">
        <v>0.55783432597402605</v>
      </c>
      <c r="BV242" s="1">
        <v>0.366271423376623</v>
      </c>
      <c r="BW242" s="1">
        <v>0.609944503896104</v>
      </c>
      <c r="BX242" s="1">
        <v>0.69016378051948102</v>
      </c>
      <c r="BY242" s="1">
        <v>0.75674461428571405</v>
      </c>
      <c r="BZ242" s="1">
        <v>0.51238809220779202</v>
      </c>
      <c r="CA242" s="1">
        <v>0.55802057012987005</v>
      </c>
      <c r="CB242" s="1">
        <v>0.55137132987013004</v>
      </c>
      <c r="CC242" s="1">
        <v>0.68799131298701299</v>
      </c>
      <c r="CD242" s="1">
        <v>0.45874391038960999</v>
      </c>
      <c r="CE242" s="1">
        <v>0.638962728571429</v>
      </c>
      <c r="CF242" s="1">
        <v>0.57252484935064896</v>
      </c>
      <c r="CG242" s="1">
        <v>0.56992414935064895</v>
      </c>
      <c r="CH242" s="1">
        <v>0.58840631948052002</v>
      </c>
      <c r="CI242" s="1">
        <v>0.379373233766234</v>
      </c>
      <c r="CJ242" s="1">
        <v>0.51236643506493496</v>
      </c>
      <c r="CK242" s="1">
        <v>0.67848289870129896</v>
      </c>
      <c r="CL242" s="1">
        <v>0.57417485584415595</v>
      </c>
      <c r="CM242" s="1">
        <v>0.37181508961039</v>
      </c>
      <c r="CN242" s="1">
        <v>0.475464658441558</v>
      </c>
      <c r="CO242" s="1">
        <v>0.54963121428571404</v>
      </c>
      <c r="CP242" s="1">
        <v>0.53527755324675297</v>
      </c>
      <c r="CQ242" s="1">
        <v>0.43379582337662298</v>
      </c>
      <c r="CR242" s="1">
        <v>0.68284513246753298</v>
      </c>
      <c r="CS242" s="1">
        <v>0.42636250259740199</v>
      </c>
      <c r="CT242" s="1">
        <v>0.61265378441558405</v>
      </c>
      <c r="CU242" s="1">
        <v>0.50025117402597397</v>
      </c>
      <c r="CV242" s="1">
        <v>0.467025635064935</v>
      </c>
      <c r="CW242" s="1">
        <v>0.56901081168831202</v>
      </c>
      <c r="CX242" s="1">
        <v>0.57441452727272702</v>
      </c>
      <c r="CY242" s="1">
        <v>0.535741512987013</v>
      </c>
      <c r="CZ242" s="1">
        <v>0.67023392727272701</v>
      </c>
      <c r="DA242" s="1">
        <v>0.43435242207792202</v>
      </c>
      <c r="DB242" s="1">
        <v>0.45252442597402598</v>
      </c>
      <c r="DC242" s="1">
        <v>0.57793977662337703</v>
      </c>
      <c r="DD242" s="1">
        <v>0.47541262467532502</v>
      </c>
      <c r="DE242" s="1">
        <v>0.49966858051947999</v>
      </c>
      <c r="DF242" s="1">
        <v>0.31189723246753198</v>
      </c>
      <c r="DG242" s="1">
        <v>0.45961262207792197</v>
      </c>
      <c r="DH242" s="1">
        <v>0.68304311948051899</v>
      </c>
      <c r="DI242" s="1">
        <v>0.54114401168831205</v>
      </c>
      <c r="DJ242" s="1">
        <v>0.48730115584415601</v>
      </c>
      <c r="DK242" s="1">
        <v>0.52610775584415603</v>
      </c>
      <c r="DL242" s="1">
        <v>0.42848627142857099</v>
      </c>
      <c r="DM242" s="1">
        <v>0.63425949090909095</v>
      </c>
      <c r="DN242" s="1">
        <v>0.48780644025974002</v>
      </c>
      <c r="DO242" s="1">
        <v>0.28124600259740301</v>
      </c>
      <c r="DP242" s="1">
        <v>0.55846016753246797</v>
      </c>
      <c r="DQ242" s="1">
        <v>0.47447069220779198</v>
      </c>
      <c r="DR242" s="1">
        <v>0.52587383636363605</v>
      </c>
      <c r="DS242" s="1">
        <v>0.63572998571428596</v>
      </c>
      <c r="DT242" s="1">
        <v>0.55181019220779204</v>
      </c>
      <c r="DU242" s="1">
        <v>0.39396168441558399</v>
      </c>
      <c r="DV242" s="1">
        <v>0.69460744155844201</v>
      </c>
      <c r="DW242" s="1">
        <v>0.49169669350649398</v>
      </c>
      <c r="DX242" s="1">
        <v>0.47939347402597399</v>
      </c>
      <c r="DY242" s="1">
        <v>0.547042137662338</v>
      </c>
      <c r="DZ242" s="1">
        <v>0.70967007922077896</v>
      </c>
      <c r="EA242" s="1">
        <v>0.34690721038960998</v>
      </c>
      <c r="EB242" s="1">
        <v>0.74656793506493502</v>
      </c>
      <c r="EC242" s="1">
        <v>0.42039964025974003</v>
      </c>
      <c r="ED242" s="1">
        <v>0.58725176233766196</v>
      </c>
      <c r="EE242" s="1">
        <v>0.43031563766233799</v>
      </c>
      <c r="EF242" s="1">
        <v>0.59992829090909106</v>
      </c>
      <c r="EG242" s="1">
        <v>0.53883769999999998</v>
      </c>
      <c r="EH242" s="1">
        <v>0.57359935844155896</v>
      </c>
      <c r="EI242" s="1">
        <v>0.72973016233766197</v>
      </c>
      <c r="EJ242" s="1">
        <v>0.65540027662337697</v>
      </c>
      <c r="EK242" s="1">
        <v>0.80028115714285697</v>
      </c>
      <c r="EL242" s="1">
        <v>0.81838283246753196</v>
      </c>
      <c r="EM242" s="1">
        <v>0.56212547532467505</v>
      </c>
      <c r="EN242" s="1">
        <v>0.523932401298701</v>
      </c>
      <c r="EO242" s="1">
        <v>0.46626248831168798</v>
      </c>
      <c r="EP242" s="1">
        <v>0.62316324545454505</v>
      </c>
      <c r="EQ242" s="1">
        <v>0.70942020389610405</v>
      </c>
      <c r="ER242" s="1">
        <v>0.78944006623376595</v>
      </c>
      <c r="ES242" s="1">
        <v>0.52051288961038999</v>
      </c>
      <c r="ET242" s="1">
        <v>0.40132541948051997</v>
      </c>
      <c r="EU242" s="1">
        <v>0.71336397272727303</v>
      </c>
      <c r="EV242" s="1">
        <v>0.63721843766233799</v>
      </c>
      <c r="EW242" s="1">
        <v>0.47865804935064898</v>
      </c>
      <c r="EX242" s="1">
        <v>0.77390095324675301</v>
      </c>
      <c r="EY242" s="1">
        <v>0.63297184285714303</v>
      </c>
      <c r="EZ242" s="1">
        <v>0.55264487272727303</v>
      </c>
      <c r="FA242" s="1">
        <v>0.47638475844155798</v>
      </c>
      <c r="FB242" s="1">
        <v>0.40693831818181803</v>
      </c>
      <c r="FC242" s="1">
        <v>0.47102575454545498</v>
      </c>
      <c r="FD242" s="1">
        <v>0.78738743896103902</v>
      </c>
      <c r="FE242" s="1">
        <v>0.62074371168831199</v>
      </c>
      <c r="FF242" s="1">
        <v>0.68435921688311696</v>
      </c>
      <c r="FG242" s="1">
        <v>0.628393506493507</v>
      </c>
      <c r="FH242" s="1">
        <v>0.44075536233766199</v>
      </c>
      <c r="FI242" s="1">
        <v>0.36419461428571398</v>
      </c>
      <c r="FJ242" s="1">
        <v>0.51649767792207801</v>
      </c>
      <c r="FK242" s="1">
        <v>0.74775052207792203</v>
      </c>
      <c r="FL242" s="1">
        <v>0.27066441558441601</v>
      </c>
      <c r="FM242" s="1">
        <v>0.54306406753246705</v>
      </c>
      <c r="FN242" s="1">
        <v>0.69568064285714304</v>
      </c>
      <c r="FO242" s="1">
        <v>0.74631855194805197</v>
      </c>
      <c r="FP242" s="1">
        <v>0.589844084415584</v>
      </c>
      <c r="FQ242" s="1">
        <v>0.41526529480519497</v>
      </c>
      <c r="FR242" s="1">
        <v>0.60599232597402597</v>
      </c>
      <c r="FS242" s="1">
        <v>0.69184820649350698</v>
      </c>
      <c r="FT242" s="1">
        <v>0.68120809870129895</v>
      </c>
      <c r="FU242" s="1">
        <v>0.64981363246753199</v>
      </c>
      <c r="FV242" s="1">
        <v>0.54989518051948005</v>
      </c>
      <c r="FW242" s="1">
        <v>0.53239076103896099</v>
      </c>
      <c r="FX242" s="1">
        <v>0.62276864155844203</v>
      </c>
      <c r="FY242" s="1">
        <v>0.58640526883116895</v>
      </c>
      <c r="FZ242" s="1">
        <v>0.68413584805194805</v>
      </c>
      <c r="GA242" s="1">
        <v>0.42661418311688298</v>
      </c>
      <c r="GB242" s="1">
        <v>0.530827593506494</v>
      </c>
      <c r="GC242" s="1">
        <v>0.50322669350649396</v>
      </c>
      <c r="GD242" s="1">
        <v>0.41062638961039</v>
      </c>
      <c r="GE242" s="1">
        <v>0.74646754285714301</v>
      </c>
      <c r="GF242" s="1">
        <v>0.64793317662337702</v>
      </c>
      <c r="GG242" s="1">
        <v>0.510138861038961</v>
      </c>
      <c r="GH242" s="1">
        <v>0.52441040909090897</v>
      </c>
      <c r="GI242" s="1">
        <v>0.66162925584415599</v>
      </c>
      <c r="GJ242" s="1">
        <v>0.71174443766233797</v>
      </c>
      <c r="GK242" s="1">
        <v>0.52535572337662395</v>
      </c>
      <c r="GL242" s="1">
        <v>0.57883132467532505</v>
      </c>
      <c r="GM242" s="1">
        <v>0.68206030909090898</v>
      </c>
      <c r="GN242" s="1">
        <v>0.45202940389610402</v>
      </c>
      <c r="GO242" s="1">
        <v>0.55675984545454504</v>
      </c>
      <c r="GP242" s="1">
        <v>0.205333172727273</v>
      </c>
      <c r="GQ242" s="1">
        <v>0.48199824285714299</v>
      </c>
      <c r="GR242" s="1">
        <v>0.42956107532467502</v>
      </c>
      <c r="GS242" s="1">
        <v>0.569560519480519</v>
      </c>
      <c r="GT242" s="1">
        <v>0.57430481298701297</v>
      </c>
      <c r="GU242" s="1">
        <v>0.66445800649350695</v>
      </c>
      <c r="GV242" s="1">
        <v>0.46843932077922101</v>
      </c>
      <c r="GW242" s="1">
        <v>0.70906572597402595</v>
      </c>
      <c r="GX242" s="1">
        <v>0.54861803246753205</v>
      </c>
      <c r="GY242" s="1">
        <v>0.81185181298701303</v>
      </c>
      <c r="GZ242" s="1">
        <v>0.444087998701299</v>
      </c>
      <c r="HA242" s="1">
        <v>0.52390218571428604</v>
      </c>
      <c r="HB242" s="1">
        <v>0.659460442857143</v>
      </c>
      <c r="HC242" s="1">
        <v>0.42350510000000002</v>
      </c>
      <c r="HD242" s="1">
        <v>0.37725194025974002</v>
      </c>
      <c r="HE242" s="1">
        <v>0.60857424805194804</v>
      </c>
      <c r="HF242" s="1">
        <v>0.52991908961039003</v>
      </c>
      <c r="HG242" s="1">
        <v>0.628989337662338</v>
      </c>
      <c r="HH242" s="1">
        <v>0.65315827142857097</v>
      </c>
      <c r="HI242" s="1">
        <v>0.73009141688311696</v>
      </c>
      <c r="HJ242" s="1">
        <v>0.64454982987012999</v>
      </c>
      <c r="HK242" s="1">
        <v>0.51626119870129905</v>
      </c>
      <c r="HL242" s="1">
        <v>0.56177567532467498</v>
      </c>
      <c r="HM242" s="1">
        <v>0.64382071038960997</v>
      </c>
      <c r="HN242" s="1">
        <v>0.66066589350649396</v>
      </c>
      <c r="HO242" s="1">
        <v>0.31232107922077901</v>
      </c>
      <c r="HP242" s="1">
        <v>0.168621546753247</v>
      </c>
      <c r="HQ242" s="1">
        <v>0.538764720779221</v>
      </c>
      <c r="HR242" s="1">
        <v>0.52124475974025997</v>
      </c>
      <c r="HS242" s="1">
        <v>0.59794487922077899</v>
      </c>
      <c r="HT242" s="1">
        <v>0.433318961038961</v>
      </c>
      <c r="HU242" s="1">
        <v>0.62055184025973997</v>
      </c>
      <c r="HV242" s="1">
        <v>0.62096615974026004</v>
      </c>
      <c r="HW242" s="1">
        <v>0.580738796103896</v>
      </c>
      <c r="HX242" s="1">
        <v>0.38986328311688301</v>
      </c>
      <c r="HY242" s="1">
        <v>0.50058783636363602</v>
      </c>
      <c r="HZ242" s="1">
        <v>0.78833103376623404</v>
      </c>
      <c r="IA242" s="1">
        <v>0.64856443376623396</v>
      </c>
      <c r="IB242" s="1">
        <v>0.49365340649350697</v>
      </c>
      <c r="IC242" s="1">
        <v>0.41796425324675301</v>
      </c>
      <c r="ID242" s="1">
        <v>0.26251701948051998</v>
      </c>
      <c r="IE242" s="1">
        <v>0.54896535974025995</v>
      </c>
      <c r="IF242" s="1">
        <v>0.61756232337662298</v>
      </c>
      <c r="IG242" s="1">
        <v>0.74493729610389603</v>
      </c>
      <c r="IH242" s="1">
        <v>0</v>
      </c>
      <c r="II242" s="1">
        <v>0.554586133766234</v>
      </c>
      <c r="IJ242" s="1">
        <v>0.74500860000000002</v>
      </c>
      <c r="IK242" s="1">
        <v>0.40565216103896101</v>
      </c>
      <c r="IL242" s="1">
        <v>0.55729379740259699</v>
      </c>
      <c r="IM242" s="1">
        <v>0.57363563636363601</v>
      </c>
      <c r="IN242" s="1">
        <v>0.38827871038960998</v>
      </c>
      <c r="IO242" s="1">
        <v>0.56508563116883104</v>
      </c>
      <c r="IP242" s="1">
        <v>0.42335218961039001</v>
      </c>
      <c r="IQ242" s="1">
        <v>0.68081055714285699</v>
      </c>
      <c r="IR242" s="1">
        <v>0.49309648311688298</v>
      </c>
      <c r="IS242" s="1">
        <v>0.43270584155844199</v>
      </c>
      <c r="IT242" s="1">
        <v>0.70789800649350698</v>
      </c>
      <c r="IU242" s="1">
        <v>0.38602565714285703</v>
      </c>
      <c r="IV242" s="1">
        <v>0.44525722077922097</v>
      </c>
      <c r="IW242" s="1">
        <v>0.61165618181818204</v>
      </c>
      <c r="IX242">
        <v>0.81838283246753196</v>
      </c>
      <c r="IY242">
        <v>0.14762917142857099</v>
      </c>
    </row>
    <row r="243" spans="1:259" ht="30">
      <c r="A243" s="2" t="s">
        <v>241</v>
      </c>
      <c r="B243" s="1">
        <v>0.63719934025974001</v>
      </c>
      <c r="C243" s="1">
        <v>0.43997935324675302</v>
      </c>
      <c r="D243" s="1">
        <v>0.26040345194805198</v>
      </c>
      <c r="E243" s="1">
        <v>0.61578064805194799</v>
      </c>
      <c r="F243" s="1">
        <v>0.51516669870129905</v>
      </c>
      <c r="G243" s="1">
        <v>0.41432240519480501</v>
      </c>
      <c r="H243" s="1">
        <v>0.56305657532467501</v>
      </c>
      <c r="I243" s="1">
        <v>0.50475762857142903</v>
      </c>
      <c r="J243" s="1">
        <v>0.207057319480519</v>
      </c>
      <c r="K243" s="1">
        <v>0.49019957662337699</v>
      </c>
      <c r="L243" s="1">
        <v>0.52209639480519499</v>
      </c>
      <c r="M243" s="1">
        <v>0.59523355714285697</v>
      </c>
      <c r="N243" s="1">
        <v>0.33388154545454601</v>
      </c>
      <c r="O243" s="1">
        <v>0.52261031298701299</v>
      </c>
      <c r="P243" s="1">
        <v>0.33340064285714299</v>
      </c>
      <c r="Q243" s="1">
        <v>0.631672594805195</v>
      </c>
      <c r="R243" s="1">
        <v>0.436846315584416</v>
      </c>
      <c r="S243" s="1">
        <v>0.56478684155844205</v>
      </c>
      <c r="T243" s="1">
        <v>0.38530018051948101</v>
      </c>
      <c r="U243" s="1">
        <v>0.43630321558441598</v>
      </c>
      <c r="V243" s="1">
        <v>0.51348034025973999</v>
      </c>
      <c r="W243" s="1">
        <v>0.64002903376623399</v>
      </c>
      <c r="X243" s="1">
        <v>0.50155095584415599</v>
      </c>
      <c r="Y243" s="1">
        <v>0.68678014025973999</v>
      </c>
      <c r="Z243" s="1">
        <v>0.589309477922078</v>
      </c>
      <c r="AA243" s="1">
        <v>0.15149621688311701</v>
      </c>
      <c r="AB243" s="1">
        <v>0.67744869610389602</v>
      </c>
      <c r="AC243" s="1">
        <v>0.64739329870129902</v>
      </c>
      <c r="AD243" s="1">
        <v>0.49834409090909099</v>
      </c>
      <c r="AE243" s="1">
        <v>0.63555527922077903</v>
      </c>
      <c r="AF243" s="1">
        <v>0.29135269610389603</v>
      </c>
      <c r="AG243" s="1">
        <v>0.480832553246753</v>
      </c>
      <c r="AH243" s="1">
        <v>0.31714809610389599</v>
      </c>
      <c r="AI243" s="1">
        <v>0.51717607272727295</v>
      </c>
      <c r="AJ243" s="1">
        <v>0.40420292467532498</v>
      </c>
      <c r="AK243" s="1">
        <v>0.52039559870129903</v>
      </c>
      <c r="AL243" s="1">
        <v>0.58489158181818202</v>
      </c>
      <c r="AM243" s="1">
        <v>0.46713668571428602</v>
      </c>
      <c r="AN243" s="1">
        <v>0.74584056493506501</v>
      </c>
      <c r="AO243" s="1">
        <v>0.69249406233766198</v>
      </c>
      <c r="AP243" s="1">
        <v>0.69381644935064901</v>
      </c>
      <c r="AQ243" s="1">
        <v>0.73564106623376602</v>
      </c>
      <c r="AR243" s="1">
        <v>0.72621035974026005</v>
      </c>
      <c r="AS243" s="1">
        <v>0.59174710389610397</v>
      </c>
      <c r="AT243" s="1">
        <v>0.40937688571428599</v>
      </c>
      <c r="AU243" s="1">
        <v>0.35696689740259702</v>
      </c>
      <c r="AV243" s="1">
        <v>0.49659574155844199</v>
      </c>
      <c r="AW243" s="1">
        <v>0.62285678701298697</v>
      </c>
      <c r="AX243" s="1">
        <v>0.61681803636363597</v>
      </c>
      <c r="AY243" s="1">
        <v>0.60542666363636399</v>
      </c>
      <c r="AZ243" s="1">
        <v>0.26537062467532502</v>
      </c>
      <c r="BA243" s="1">
        <v>0.72339861298701302</v>
      </c>
      <c r="BB243" s="1">
        <v>0.50414859870129902</v>
      </c>
      <c r="BC243" s="1">
        <v>0.65275844805194805</v>
      </c>
      <c r="BD243" s="1">
        <v>0.72250901818181801</v>
      </c>
      <c r="BE243" s="1">
        <v>0.57969090519480504</v>
      </c>
      <c r="BF243" s="1">
        <v>0.55174007142857096</v>
      </c>
      <c r="BG243" s="1">
        <v>0.67382836623376596</v>
      </c>
      <c r="BH243" s="1">
        <v>0.28396788701298697</v>
      </c>
      <c r="BI243" s="1">
        <v>0.38177398311688299</v>
      </c>
      <c r="BJ243" s="1">
        <v>0.687002122077922</v>
      </c>
      <c r="BK243" s="1">
        <v>0.36854155454545501</v>
      </c>
      <c r="BL243" s="1">
        <v>0.43269077272727302</v>
      </c>
      <c r="BM243" s="1">
        <v>0.61355519220779198</v>
      </c>
      <c r="BN243" s="1">
        <v>0.68126714675324695</v>
      </c>
      <c r="BO243" s="1">
        <v>0.59461784545454499</v>
      </c>
      <c r="BP243" s="1">
        <v>0.33006292337662302</v>
      </c>
      <c r="BQ243" s="1">
        <v>0.61677557402597405</v>
      </c>
      <c r="BR243" s="1">
        <v>0.26844590519480499</v>
      </c>
      <c r="BS243" s="1">
        <v>0.21447521558441601</v>
      </c>
      <c r="BT243" s="1">
        <v>0.64162971298701299</v>
      </c>
      <c r="BU243" s="1">
        <v>0.56498686103896101</v>
      </c>
      <c r="BV243" s="1">
        <v>0.52909395584415597</v>
      </c>
      <c r="BW243" s="1">
        <v>0.74121589740259697</v>
      </c>
      <c r="BX243" s="1">
        <v>0.72277736233766199</v>
      </c>
      <c r="BY243" s="1">
        <v>0.58389283506493495</v>
      </c>
      <c r="BZ243" s="1">
        <v>0.65326369090909098</v>
      </c>
      <c r="CA243" s="1">
        <v>0.52190894415584399</v>
      </c>
      <c r="CB243" s="1">
        <v>0.70321009999999995</v>
      </c>
      <c r="CC243" s="1">
        <v>0.65634977402597405</v>
      </c>
      <c r="CD243" s="1">
        <v>0.35629673636363601</v>
      </c>
      <c r="CE243" s="1">
        <v>0.463820988311688</v>
      </c>
      <c r="CF243" s="1">
        <v>0.452741619480519</v>
      </c>
      <c r="CG243" s="1">
        <v>0.31926921038960998</v>
      </c>
      <c r="CH243" s="1">
        <v>0.70015591298701296</v>
      </c>
      <c r="CI243" s="1">
        <v>0.36238263246753299</v>
      </c>
      <c r="CJ243" s="1">
        <v>0.33279602597402602</v>
      </c>
      <c r="CK243" s="1">
        <v>0.57631320649350704</v>
      </c>
      <c r="CL243" s="1">
        <v>0.66374905064935097</v>
      </c>
      <c r="CM243" s="1">
        <v>0.59771507662337697</v>
      </c>
      <c r="CN243" s="1">
        <v>0.50180954675324696</v>
      </c>
      <c r="CO243" s="1">
        <v>0.540843115584416</v>
      </c>
      <c r="CP243" s="1">
        <v>0.51479148831168797</v>
      </c>
      <c r="CQ243" s="1">
        <v>0.63203532077922098</v>
      </c>
      <c r="CR243" s="1">
        <v>0.40400648311688298</v>
      </c>
      <c r="CS243" s="1">
        <v>0.46816593766233799</v>
      </c>
      <c r="CT243" s="1">
        <v>0.54521441558441597</v>
      </c>
      <c r="CU243" s="1">
        <v>0.65317736233766199</v>
      </c>
      <c r="CV243" s="1">
        <v>0.51926957792207795</v>
      </c>
      <c r="CW243" s="1">
        <v>0.317576005194805</v>
      </c>
      <c r="CX243" s="1">
        <v>0.46033457792207799</v>
      </c>
      <c r="CY243" s="1">
        <v>0.65774851298701298</v>
      </c>
      <c r="CZ243" s="1">
        <v>0.49217830000000001</v>
      </c>
      <c r="DA243" s="1">
        <v>0.37110180649350699</v>
      </c>
      <c r="DB243" s="1">
        <v>0.494104153246753</v>
      </c>
      <c r="DC243" s="1">
        <v>0.73004026363636398</v>
      </c>
      <c r="DD243" s="1">
        <v>0.59707400779220798</v>
      </c>
      <c r="DE243" s="1">
        <v>0.378696066233766</v>
      </c>
      <c r="DF243" s="1">
        <v>0.42748340649350602</v>
      </c>
      <c r="DG243" s="1">
        <v>0.77919385454545498</v>
      </c>
      <c r="DH243" s="1">
        <v>0.69694674025974002</v>
      </c>
      <c r="DI243" s="1">
        <v>0.63134727142857106</v>
      </c>
      <c r="DJ243" s="1">
        <v>0.66061322597402605</v>
      </c>
      <c r="DK243" s="1">
        <v>0.57986254545454496</v>
      </c>
      <c r="DL243" s="1">
        <v>0.49633075974025997</v>
      </c>
      <c r="DM243" s="1">
        <v>0.49088328181818203</v>
      </c>
      <c r="DN243" s="1">
        <v>0.44593880909090899</v>
      </c>
      <c r="DO243" s="1">
        <v>0.41498397922077901</v>
      </c>
      <c r="DP243" s="1">
        <v>0.52562017792207805</v>
      </c>
      <c r="DQ243" s="1">
        <v>0.37868229350649402</v>
      </c>
      <c r="DR243" s="1">
        <v>0.47081302077922099</v>
      </c>
      <c r="DS243" s="1">
        <v>0.48862174415584397</v>
      </c>
      <c r="DT243" s="1">
        <v>0.501051957142857</v>
      </c>
      <c r="DU243" s="1">
        <v>0.40083342337662298</v>
      </c>
      <c r="DV243" s="1">
        <v>0.51681370519480496</v>
      </c>
      <c r="DW243" s="1">
        <v>0.62214596623376595</v>
      </c>
      <c r="DX243" s="1">
        <v>0.63886946103896103</v>
      </c>
      <c r="DY243" s="1">
        <v>0.59291922077922099</v>
      </c>
      <c r="DZ243" s="1">
        <v>0.62958266883116898</v>
      </c>
      <c r="EA243" s="1">
        <v>0.39822961688311698</v>
      </c>
      <c r="EB243" s="1">
        <v>0.61110535584415604</v>
      </c>
      <c r="EC243" s="1">
        <v>0.77276520000000004</v>
      </c>
      <c r="ED243" s="1">
        <v>0.33572652077922099</v>
      </c>
      <c r="EE243" s="1">
        <v>0.528016850649351</v>
      </c>
      <c r="EF243" s="1">
        <v>0.57627923896103905</v>
      </c>
      <c r="EG243" s="1">
        <v>0.73047783376623399</v>
      </c>
      <c r="EH243" s="1">
        <v>0.57154762857142904</v>
      </c>
      <c r="EI243" s="1">
        <v>0.59228240779220798</v>
      </c>
      <c r="EJ243" s="1">
        <v>0.40114441038961002</v>
      </c>
      <c r="EK243" s="1">
        <v>0.58560007012987003</v>
      </c>
      <c r="EL243" s="1">
        <v>0.55041467922077902</v>
      </c>
      <c r="EM243" s="1">
        <v>0.93021755454545496</v>
      </c>
      <c r="EN243" s="1">
        <v>0.64836971428571399</v>
      </c>
      <c r="EO243" s="1">
        <v>0.78069475714285697</v>
      </c>
      <c r="EP243" s="1">
        <v>0.70106776883116895</v>
      </c>
      <c r="EQ243" s="1">
        <v>0.72131818961038996</v>
      </c>
      <c r="ER243" s="1">
        <v>0.525433528571429</v>
      </c>
      <c r="ES243" s="1">
        <v>0.53809370259740297</v>
      </c>
      <c r="ET243" s="1">
        <v>0.56015285974025997</v>
      </c>
      <c r="EU243" s="1">
        <v>0.40092342597402603</v>
      </c>
      <c r="EV243" s="1">
        <v>0.61943541298701299</v>
      </c>
      <c r="EW243" s="1">
        <v>0.43469971428571402</v>
      </c>
      <c r="EX243" s="1">
        <v>0.58186758311688302</v>
      </c>
      <c r="EY243" s="1">
        <v>0.49979699480519502</v>
      </c>
      <c r="EZ243" s="1">
        <v>0.49869094155844201</v>
      </c>
      <c r="FA243" s="1">
        <v>0.63970355454545502</v>
      </c>
      <c r="FB243" s="1">
        <v>0.71664918181818205</v>
      </c>
      <c r="FC243" s="1">
        <v>0.45910911948051902</v>
      </c>
      <c r="FD243" s="1">
        <v>0.57399907272727302</v>
      </c>
      <c r="FE243" s="1">
        <v>0.49478963246753199</v>
      </c>
      <c r="FF243" s="1">
        <v>0.72182608831168804</v>
      </c>
      <c r="FG243" s="1">
        <v>0.74606430389610401</v>
      </c>
      <c r="FH243" s="1">
        <v>0.69930232857142904</v>
      </c>
      <c r="FI243" s="1">
        <v>0.63440755064935095</v>
      </c>
      <c r="FJ243" s="1">
        <v>0.42677193766233801</v>
      </c>
      <c r="FK243" s="1">
        <v>0.49134980649350701</v>
      </c>
      <c r="FL243" s="1">
        <v>0.55638332987012995</v>
      </c>
      <c r="FM243" s="1">
        <v>0.38917839090909101</v>
      </c>
      <c r="FN243" s="1">
        <v>0.72994453376623403</v>
      </c>
      <c r="FO243" s="1">
        <v>0.57645411688311698</v>
      </c>
      <c r="FP243" s="1">
        <v>0.68992277662337698</v>
      </c>
      <c r="FQ243" s="1">
        <v>0.67445584025974004</v>
      </c>
      <c r="FR243" s="1">
        <v>0.48696471428571397</v>
      </c>
      <c r="FS243" s="1">
        <v>0.44484223506493498</v>
      </c>
      <c r="FT243" s="1">
        <v>0.69796179480519505</v>
      </c>
      <c r="FU243" s="1">
        <v>0.78723103246753201</v>
      </c>
      <c r="FV243" s="1">
        <v>0.60308298831168805</v>
      </c>
      <c r="FW243" s="1">
        <v>0.532531127272727</v>
      </c>
      <c r="FX243" s="1">
        <v>0.48102841298701299</v>
      </c>
      <c r="FY243" s="1">
        <v>0.54159470519480502</v>
      </c>
      <c r="FZ243" s="1">
        <v>0.43528091038960998</v>
      </c>
      <c r="GA243" s="1">
        <v>0.66210583766233799</v>
      </c>
      <c r="GB243" s="1">
        <v>0.61481949480519504</v>
      </c>
      <c r="GC243" s="1">
        <v>0.68282262077922096</v>
      </c>
      <c r="GD243" s="1">
        <v>0.75138738441558495</v>
      </c>
      <c r="GE243" s="1">
        <v>0.62069313506493495</v>
      </c>
      <c r="GF243" s="1">
        <v>0.61510817402597395</v>
      </c>
      <c r="GG243" s="1">
        <v>0.572591580519481</v>
      </c>
      <c r="GH243" s="1">
        <v>0.69274744675324695</v>
      </c>
      <c r="GI243" s="1">
        <v>0.57821384675324705</v>
      </c>
      <c r="GJ243" s="1">
        <v>0.79226919350649305</v>
      </c>
      <c r="GK243" s="1">
        <v>0.51459811688311696</v>
      </c>
      <c r="GL243" s="1">
        <v>0.58324122727272698</v>
      </c>
      <c r="GM243" s="1">
        <v>0.52073705194805198</v>
      </c>
      <c r="GN243" s="1">
        <v>0.50174534545454597</v>
      </c>
      <c r="GO243" s="1">
        <v>0.62999330389610397</v>
      </c>
      <c r="GP243" s="1">
        <v>0.22287334415584401</v>
      </c>
      <c r="GQ243" s="1">
        <v>0.70348328961038997</v>
      </c>
      <c r="GR243" s="1">
        <v>0.72506125974026003</v>
      </c>
      <c r="GS243" s="1">
        <v>0.68929033766233805</v>
      </c>
      <c r="GT243" s="1">
        <v>0.87879762987012999</v>
      </c>
      <c r="GU243" s="1">
        <v>0.51007895324675301</v>
      </c>
      <c r="GV243" s="1">
        <v>0.68611215064935105</v>
      </c>
      <c r="GW243" s="1">
        <v>0.75955931038961</v>
      </c>
      <c r="GX243" s="1">
        <v>0.40031341428571399</v>
      </c>
      <c r="GY243" s="1">
        <v>0.41437919350649399</v>
      </c>
      <c r="GZ243" s="1">
        <v>0.45636581428571399</v>
      </c>
      <c r="HA243" s="1">
        <v>0.40523884155844098</v>
      </c>
      <c r="HB243" s="1">
        <v>0.60263154025973997</v>
      </c>
      <c r="HC243" s="1">
        <v>0.49485679090909102</v>
      </c>
      <c r="HD243" s="1">
        <v>0.51283996363636397</v>
      </c>
      <c r="HE243" s="1">
        <v>0.44829674415584397</v>
      </c>
      <c r="HF243" s="1">
        <v>0.508441202597403</v>
      </c>
      <c r="HG243" s="1">
        <v>0.56279456233766201</v>
      </c>
      <c r="HH243" s="1">
        <v>0.69195545064935104</v>
      </c>
      <c r="HI243" s="1">
        <v>0.57731714285714297</v>
      </c>
      <c r="HJ243" s="1">
        <v>0.51379575324675297</v>
      </c>
      <c r="HK243" s="1">
        <v>0.42718017272727299</v>
      </c>
      <c r="HL243" s="1">
        <v>0.68446857792207805</v>
      </c>
      <c r="HM243" s="1">
        <v>0.55333795584415602</v>
      </c>
      <c r="HN243" s="1">
        <v>0.64185933766233805</v>
      </c>
      <c r="HO243" s="1">
        <v>0.37385980389610401</v>
      </c>
      <c r="HP243" s="1">
        <v>0.42008800000000002</v>
      </c>
      <c r="HQ243" s="1">
        <v>0.53524311428571403</v>
      </c>
      <c r="HR243" s="1">
        <v>0.58599619610389597</v>
      </c>
      <c r="HS243" s="1">
        <v>0.40817271038961001</v>
      </c>
      <c r="HT243" s="1">
        <v>0.52208007012987001</v>
      </c>
      <c r="HU243" s="1">
        <v>0.81187501428571396</v>
      </c>
      <c r="HV243" s="1">
        <v>0.70372224935064898</v>
      </c>
      <c r="HW243" s="1">
        <v>0.58445665454545503</v>
      </c>
      <c r="HX243" s="1">
        <v>0.38550245064935101</v>
      </c>
      <c r="HY243" s="1">
        <v>0.84472616103896103</v>
      </c>
      <c r="HZ243" s="1">
        <v>0.57922772337662298</v>
      </c>
      <c r="IA243" s="1">
        <v>0.59608153896103899</v>
      </c>
      <c r="IB243" s="1">
        <v>0.32862655064935098</v>
      </c>
      <c r="IC243" s="1">
        <v>0.66011773636363602</v>
      </c>
      <c r="ID243" s="1">
        <v>0.50709815974025996</v>
      </c>
      <c r="IE243" s="1">
        <v>0.71506047142857099</v>
      </c>
      <c r="IF243" s="1">
        <v>0.68763498311688298</v>
      </c>
      <c r="IG243" s="1">
        <v>0.64654504805194801</v>
      </c>
      <c r="IH243" s="1">
        <v>0.554586133766234</v>
      </c>
      <c r="II243" s="1">
        <v>0</v>
      </c>
      <c r="IJ243" s="1">
        <v>0.68541467922077903</v>
      </c>
      <c r="IK243" s="1">
        <v>0.46182273376623401</v>
      </c>
      <c r="IL243" s="1">
        <v>0.68072360779220797</v>
      </c>
      <c r="IM243" s="1">
        <v>0.47498707142857099</v>
      </c>
      <c r="IN243" s="1">
        <v>0.69438415974026002</v>
      </c>
      <c r="IO243" s="1">
        <v>0.41911390129870102</v>
      </c>
      <c r="IP243" s="1">
        <v>0.51288996753246796</v>
      </c>
      <c r="IQ243" s="1">
        <v>0.578663353246753</v>
      </c>
      <c r="IR243" s="1">
        <v>0.55713101688311695</v>
      </c>
      <c r="IS243" s="1">
        <v>0.43970893896103902</v>
      </c>
      <c r="IT243" s="1">
        <v>0.49033900389610402</v>
      </c>
      <c r="IU243" s="1">
        <v>0.30207770129870098</v>
      </c>
      <c r="IV243" s="1">
        <v>0.75466377402597395</v>
      </c>
      <c r="IW243" s="1">
        <v>0.69838219610389596</v>
      </c>
      <c r="IX243">
        <v>0.93021755454545496</v>
      </c>
      <c r="IY243">
        <v>0.15149621688311701</v>
      </c>
    </row>
    <row r="244" spans="1:259" ht="30">
      <c r="A244" s="2" t="s">
        <v>242</v>
      </c>
      <c r="B244" s="1">
        <v>0.59284067792207795</v>
      </c>
      <c r="C244" s="1">
        <v>0.47061407272727301</v>
      </c>
      <c r="D244" s="1">
        <v>0.386363751948052</v>
      </c>
      <c r="E244" s="1">
        <v>0.79672626103896105</v>
      </c>
      <c r="F244" s="1">
        <v>0.51737399350649405</v>
      </c>
      <c r="G244" s="1">
        <v>0.66594930909090899</v>
      </c>
      <c r="H244" s="1">
        <v>0.53293937142857095</v>
      </c>
      <c r="I244" s="1">
        <v>0.56053266493506504</v>
      </c>
      <c r="J244" s="1">
        <v>0.35127051038960999</v>
      </c>
      <c r="K244" s="1">
        <v>0.66614333636363599</v>
      </c>
      <c r="L244" s="1">
        <v>0.55932332077922098</v>
      </c>
      <c r="M244" s="1">
        <v>0.62743416493506499</v>
      </c>
      <c r="N244" s="1">
        <v>0.45506441038960999</v>
      </c>
      <c r="O244" s="1">
        <v>0.732541322077922</v>
      </c>
      <c r="P244" s="1">
        <v>0.36090770519480497</v>
      </c>
      <c r="Q244" s="1">
        <v>0.492480492207792</v>
      </c>
      <c r="R244" s="1">
        <v>0.58308729350649402</v>
      </c>
      <c r="S244" s="1">
        <v>0.46371883766233801</v>
      </c>
      <c r="T244" s="1">
        <v>0.49466596623376602</v>
      </c>
      <c r="U244" s="1">
        <v>0.55637704935064902</v>
      </c>
      <c r="V244" s="1">
        <v>0.66266662987013003</v>
      </c>
      <c r="W244" s="1">
        <v>0.80841642857142904</v>
      </c>
      <c r="X244" s="1">
        <v>0.453953418181818</v>
      </c>
      <c r="Y244" s="1">
        <v>0.75654129870129905</v>
      </c>
      <c r="Z244" s="1">
        <v>0.67515104545454596</v>
      </c>
      <c r="AA244" s="1">
        <v>0.15772144285714301</v>
      </c>
      <c r="AB244" s="1">
        <v>0.55134175454545498</v>
      </c>
      <c r="AC244" s="1">
        <v>0.61866805194805197</v>
      </c>
      <c r="AD244" s="1">
        <v>0.49154085584415602</v>
      </c>
      <c r="AE244" s="1">
        <v>0.69729999350649396</v>
      </c>
      <c r="AF244" s="1">
        <v>0.43159320909090898</v>
      </c>
      <c r="AG244" s="1">
        <v>0.61741098961038998</v>
      </c>
      <c r="AH244" s="1">
        <v>0.56304674935064902</v>
      </c>
      <c r="AI244" s="1">
        <v>0.55016783376623402</v>
      </c>
      <c r="AJ244" s="1">
        <v>0.54330226493506495</v>
      </c>
      <c r="AK244" s="1">
        <v>0.53597740259740301</v>
      </c>
      <c r="AL244" s="1">
        <v>0.66058245064935095</v>
      </c>
      <c r="AM244" s="1">
        <v>0.37449796103896099</v>
      </c>
      <c r="AN244" s="1">
        <v>0.76433473506493499</v>
      </c>
      <c r="AO244" s="1">
        <v>0.78482597272727295</v>
      </c>
      <c r="AP244" s="1">
        <v>0.52476740649350695</v>
      </c>
      <c r="AQ244" s="1">
        <v>0.55445931948051896</v>
      </c>
      <c r="AR244" s="1">
        <v>0.80349471948051998</v>
      </c>
      <c r="AS244" s="1">
        <v>0.47741355194805202</v>
      </c>
      <c r="AT244" s="1">
        <v>0.55786150000000001</v>
      </c>
      <c r="AU244" s="1">
        <v>0.45629990519480501</v>
      </c>
      <c r="AV244" s="1">
        <v>0.50338382857142905</v>
      </c>
      <c r="AW244" s="1">
        <v>0.59748701818181804</v>
      </c>
      <c r="AX244" s="1">
        <v>0.652189831168831</v>
      </c>
      <c r="AY244" s="1">
        <v>0.913311012987013</v>
      </c>
      <c r="AZ244" s="1">
        <v>0.341855627272727</v>
      </c>
      <c r="BA244" s="1">
        <v>0.62857111038961</v>
      </c>
      <c r="BB244" s="1">
        <v>0.47376963766233798</v>
      </c>
      <c r="BC244" s="1">
        <v>0.70193073896103897</v>
      </c>
      <c r="BD244" s="1">
        <v>0.715942294805195</v>
      </c>
      <c r="BE244" s="1">
        <v>0.53671331038961001</v>
      </c>
      <c r="BF244" s="1">
        <v>0.74513219220779203</v>
      </c>
      <c r="BG244" s="1">
        <v>0.59021759090909098</v>
      </c>
      <c r="BH244" s="1">
        <v>0.41648229610389598</v>
      </c>
      <c r="BI244" s="1">
        <v>0.52365919480519496</v>
      </c>
      <c r="BJ244" s="1">
        <v>0.60559633376623401</v>
      </c>
      <c r="BK244" s="1">
        <v>0.418038953246753</v>
      </c>
      <c r="BL244" s="1">
        <v>0.491306451948052</v>
      </c>
      <c r="BM244" s="1">
        <v>0.87253601688311699</v>
      </c>
      <c r="BN244" s="1">
        <v>0.55548243376623396</v>
      </c>
      <c r="BO244" s="1">
        <v>0.32752710000000002</v>
      </c>
      <c r="BP244" s="1">
        <v>0.47693958961039001</v>
      </c>
      <c r="BQ244" s="1">
        <v>0.81411617142857096</v>
      </c>
      <c r="BR244" s="1">
        <v>0.486689581818182</v>
      </c>
      <c r="BS244" s="1">
        <v>0.38870927012987</v>
      </c>
      <c r="BT244" s="1">
        <v>0.72299758831168803</v>
      </c>
      <c r="BU244" s="1">
        <v>0.58908922337662395</v>
      </c>
      <c r="BV244" s="1">
        <v>0.50851252207792197</v>
      </c>
      <c r="BW244" s="1">
        <v>0.69989325194805196</v>
      </c>
      <c r="BX244" s="1">
        <v>0.64668598961039003</v>
      </c>
      <c r="BY244" s="1">
        <v>0.71202149999999997</v>
      </c>
      <c r="BZ244" s="1">
        <v>0.63389102857142898</v>
      </c>
      <c r="CA244" s="1">
        <v>0.80937582857142898</v>
      </c>
      <c r="CB244" s="1">
        <v>0.70243600649350701</v>
      </c>
      <c r="CC244" s="1">
        <v>0.79532260779220798</v>
      </c>
      <c r="CD244" s="1">
        <v>0.453723703896104</v>
      </c>
      <c r="CE244" s="1">
        <v>0.36940652467532498</v>
      </c>
      <c r="CF244" s="1">
        <v>0.60845205194805196</v>
      </c>
      <c r="CG244" s="1">
        <v>0.42758428571428603</v>
      </c>
      <c r="CH244" s="1">
        <v>0.67954420000000004</v>
      </c>
      <c r="CI244" s="1">
        <v>0.37545499350649397</v>
      </c>
      <c r="CJ244" s="1">
        <v>0.50277616753246801</v>
      </c>
      <c r="CK244" s="1">
        <v>0.69457644805194796</v>
      </c>
      <c r="CL244" s="1">
        <v>0.58925897402597405</v>
      </c>
      <c r="CM244" s="1">
        <v>0.42920691038961001</v>
      </c>
      <c r="CN244" s="1">
        <v>0.42280948961039</v>
      </c>
      <c r="CO244" s="1">
        <v>0.66825878961038998</v>
      </c>
      <c r="CP244" s="1">
        <v>0.71046270259740296</v>
      </c>
      <c r="CQ244" s="1">
        <v>0.53336202077922101</v>
      </c>
      <c r="CR244" s="1">
        <v>0.41539007012987</v>
      </c>
      <c r="CS244" s="1">
        <v>0.62614199610389598</v>
      </c>
      <c r="CT244" s="1">
        <v>0.52734881168831205</v>
      </c>
      <c r="CU244" s="1">
        <v>0.65200948961038996</v>
      </c>
      <c r="CV244" s="1">
        <v>0.59332076883116902</v>
      </c>
      <c r="CW244" s="1">
        <v>0.39569635974026002</v>
      </c>
      <c r="CX244" s="1">
        <v>0.67452592077922102</v>
      </c>
      <c r="CY244" s="1">
        <v>0.72664843896103903</v>
      </c>
      <c r="CZ244" s="1">
        <v>0.48760459870129902</v>
      </c>
      <c r="DA244" s="1">
        <v>0.542117172727273</v>
      </c>
      <c r="DB244" s="1">
        <v>0.45195222467532498</v>
      </c>
      <c r="DC244" s="1">
        <v>0.65959919480519502</v>
      </c>
      <c r="DD244" s="1">
        <v>0.67920295324675295</v>
      </c>
      <c r="DE244" s="1">
        <v>0.57688106493506497</v>
      </c>
      <c r="DF244" s="1">
        <v>0.444929076623377</v>
      </c>
      <c r="DG244" s="1">
        <v>0.57405370519480503</v>
      </c>
      <c r="DH244" s="1">
        <v>0.81980135714285696</v>
      </c>
      <c r="DI244" s="1">
        <v>0.59149616493506496</v>
      </c>
      <c r="DJ244" s="1">
        <v>0.68203561558441606</v>
      </c>
      <c r="DK244" s="1">
        <v>0.52712675844155799</v>
      </c>
      <c r="DL244" s="1">
        <v>0.42617284285714302</v>
      </c>
      <c r="DM244" s="1">
        <v>0.51606105844155803</v>
      </c>
      <c r="DN244" s="1">
        <v>0.57077254675324696</v>
      </c>
      <c r="DO244" s="1">
        <v>0.45410093636363602</v>
      </c>
      <c r="DP244" s="1">
        <v>0.59057559870129905</v>
      </c>
      <c r="DQ244" s="1">
        <v>0.53292272337662305</v>
      </c>
      <c r="DR244" s="1">
        <v>0.66072674675324705</v>
      </c>
      <c r="DS244" s="1">
        <v>0.65519589740259698</v>
      </c>
      <c r="DT244" s="1">
        <v>0.61911553766233796</v>
      </c>
      <c r="DU244" s="1">
        <v>0.369909206493507</v>
      </c>
      <c r="DV244" s="1">
        <v>0.60962457402597403</v>
      </c>
      <c r="DW244" s="1">
        <v>0.60800476363636402</v>
      </c>
      <c r="DX244" s="1">
        <v>0.48513199480519498</v>
      </c>
      <c r="DY244" s="1">
        <v>0.555554314285714</v>
      </c>
      <c r="DZ244" s="1">
        <v>0.69907168051948099</v>
      </c>
      <c r="EA244" s="1">
        <v>0.48085479610389598</v>
      </c>
      <c r="EB244" s="1">
        <v>0.80266752987013001</v>
      </c>
      <c r="EC244" s="1">
        <v>0.53233374155844204</v>
      </c>
      <c r="ED244" s="1">
        <v>0.45173542337662298</v>
      </c>
      <c r="EE244" s="1">
        <v>0.63369591428571403</v>
      </c>
      <c r="EF244" s="1">
        <v>0.70934253116883095</v>
      </c>
      <c r="EG244" s="1">
        <v>0.63684155714285695</v>
      </c>
      <c r="EH244" s="1">
        <v>0.61171990779220797</v>
      </c>
      <c r="EI244" s="1">
        <v>0.67247011298701298</v>
      </c>
      <c r="EJ244" s="1">
        <v>0.61506694675324702</v>
      </c>
      <c r="EK244" s="1">
        <v>0.77302639090909098</v>
      </c>
      <c r="EL244" s="1">
        <v>0.62959616233766202</v>
      </c>
      <c r="EM244" s="1">
        <v>0.68548025584415595</v>
      </c>
      <c r="EN244" s="1">
        <v>0.701334415584416</v>
      </c>
      <c r="EO244" s="1">
        <v>0.53667064415584398</v>
      </c>
      <c r="EP244" s="1">
        <v>0.79422664155844203</v>
      </c>
      <c r="EQ244" s="1">
        <v>0.81751047662337695</v>
      </c>
      <c r="ER244" s="1">
        <v>0.828715392207792</v>
      </c>
      <c r="ES244" s="1">
        <v>0.72886624935064903</v>
      </c>
      <c r="ET244" s="1">
        <v>0.43383066623376598</v>
      </c>
      <c r="EU244" s="1">
        <v>0.66790772727272696</v>
      </c>
      <c r="EV244" s="1">
        <v>0.77018479610389601</v>
      </c>
      <c r="EW244" s="1">
        <v>0.47484988311688298</v>
      </c>
      <c r="EX244" s="1">
        <v>0.81991851948051897</v>
      </c>
      <c r="EY244" s="1">
        <v>0.61633549090909101</v>
      </c>
      <c r="EZ244" s="1">
        <v>0.55425742077922102</v>
      </c>
      <c r="FA244" s="1">
        <v>0.48863292207792203</v>
      </c>
      <c r="FB244" s="1">
        <v>0.56098967792207799</v>
      </c>
      <c r="FC244" s="1">
        <v>0.340897046753247</v>
      </c>
      <c r="FD244" s="1">
        <v>0.685419990909091</v>
      </c>
      <c r="FE244" s="1">
        <v>0.76755074805194801</v>
      </c>
      <c r="FF244" s="1">
        <v>0.73302834285714302</v>
      </c>
      <c r="FG244" s="1">
        <v>0.713136954545455</v>
      </c>
      <c r="FH244" s="1">
        <v>0.51431769090909096</v>
      </c>
      <c r="FI244" s="1">
        <v>0.58088097922077897</v>
      </c>
      <c r="FJ244" s="1">
        <v>0.52104478961039002</v>
      </c>
      <c r="FK244" s="1">
        <v>0.58573465974025996</v>
      </c>
      <c r="FL244" s="1">
        <v>0.51244423506493497</v>
      </c>
      <c r="FM244" s="1">
        <v>0.50232147012987005</v>
      </c>
      <c r="FN244" s="1">
        <v>0.76560646363636398</v>
      </c>
      <c r="FO244" s="1">
        <v>0.88065787012986996</v>
      </c>
      <c r="FP244" s="1">
        <v>0.49169814935064898</v>
      </c>
      <c r="FQ244" s="1">
        <v>0.58055707662337697</v>
      </c>
      <c r="FR244" s="1">
        <v>0.55758241428571398</v>
      </c>
      <c r="FS244" s="1">
        <v>0.59609977792207802</v>
      </c>
      <c r="FT244" s="1">
        <v>0.80133424285714305</v>
      </c>
      <c r="FU244" s="1">
        <v>0.73070352987012999</v>
      </c>
      <c r="FV244" s="1">
        <v>0.64977190389610395</v>
      </c>
      <c r="FW244" s="1">
        <v>0.53568372597402603</v>
      </c>
      <c r="FX244" s="1">
        <v>0.62987618831168801</v>
      </c>
      <c r="FY244" s="1">
        <v>0.70914677402597404</v>
      </c>
      <c r="FZ244" s="1">
        <v>0.57081166363636404</v>
      </c>
      <c r="GA244" s="1">
        <v>0.66670849090909101</v>
      </c>
      <c r="GB244" s="1">
        <v>0.59486685454545496</v>
      </c>
      <c r="GC244" s="1">
        <v>0.49417089480519499</v>
      </c>
      <c r="GD244" s="1">
        <v>0.63707561428571402</v>
      </c>
      <c r="GE244" s="1">
        <v>0.85789102727272704</v>
      </c>
      <c r="GF244" s="1">
        <v>0.68771713246753297</v>
      </c>
      <c r="GG244" s="1">
        <v>0.59810698311688304</v>
      </c>
      <c r="GH244" s="1">
        <v>0.64291765974026005</v>
      </c>
      <c r="GI244" s="1">
        <v>0.75060067792207796</v>
      </c>
      <c r="GJ244" s="1">
        <v>0.64685006363636399</v>
      </c>
      <c r="GK244" s="1">
        <v>0.72394114805194798</v>
      </c>
      <c r="GL244" s="1">
        <v>0.60894529220779203</v>
      </c>
      <c r="GM244" s="1">
        <v>0.57390290649350695</v>
      </c>
      <c r="GN244" s="1">
        <v>0.57603956493506503</v>
      </c>
      <c r="GO244" s="1">
        <v>0.70052017922077903</v>
      </c>
      <c r="GP244" s="1">
        <v>0.238881476623377</v>
      </c>
      <c r="GQ244" s="1">
        <v>0.59014013896103901</v>
      </c>
      <c r="GR244" s="1">
        <v>0.59341881688311704</v>
      </c>
      <c r="GS244" s="1">
        <v>0.59685218441558496</v>
      </c>
      <c r="GT244" s="1">
        <v>0.64653495714285703</v>
      </c>
      <c r="GU244" s="1">
        <v>0.80174212727272698</v>
      </c>
      <c r="GV244" s="1">
        <v>0.59411850519480502</v>
      </c>
      <c r="GW244" s="1">
        <v>0.81811048311688295</v>
      </c>
      <c r="GX244" s="1">
        <v>0.53417460779220804</v>
      </c>
      <c r="GY244" s="1">
        <v>0.591858758441558</v>
      </c>
      <c r="GZ244" s="1">
        <v>0.54489543766233794</v>
      </c>
      <c r="HA244" s="1">
        <v>0.57230284155844202</v>
      </c>
      <c r="HB244" s="1">
        <v>0.66777437272727302</v>
      </c>
      <c r="HC244" s="1">
        <v>0.64897867012986998</v>
      </c>
      <c r="HD244" s="1">
        <v>0.526895823376623</v>
      </c>
      <c r="HE244" s="1">
        <v>0.57432091298701304</v>
      </c>
      <c r="HF244" s="1">
        <v>0.54287388181818197</v>
      </c>
      <c r="HG244" s="1">
        <v>0.66120751688311696</v>
      </c>
      <c r="HH244" s="1">
        <v>0.66176164025974005</v>
      </c>
      <c r="HI244" s="1">
        <v>0.63202777012986999</v>
      </c>
      <c r="HJ244" s="1">
        <v>0.68617373246753199</v>
      </c>
      <c r="HK244" s="1">
        <v>0.61535445064935101</v>
      </c>
      <c r="HL244" s="1">
        <v>0.74001833376623405</v>
      </c>
      <c r="HM244" s="1">
        <v>0.75338700000000003</v>
      </c>
      <c r="HN244" s="1">
        <v>0.76725296233766205</v>
      </c>
      <c r="HO244" s="1">
        <v>0.36490071818181802</v>
      </c>
      <c r="HP244" s="1">
        <v>0.24335093376623401</v>
      </c>
      <c r="HQ244" s="1">
        <v>0.71478419610389599</v>
      </c>
      <c r="HR244" s="1">
        <v>0.39613335324675297</v>
      </c>
      <c r="HS244" s="1">
        <v>0.55740105064935097</v>
      </c>
      <c r="HT244" s="1">
        <v>0.38052354285714302</v>
      </c>
      <c r="HU244" s="1">
        <v>0.72080924415584402</v>
      </c>
      <c r="HV244" s="1">
        <v>0.78912410389610399</v>
      </c>
      <c r="HW244" s="1">
        <v>0.82189799610389602</v>
      </c>
      <c r="HX244" s="1">
        <v>0.44058290649350701</v>
      </c>
      <c r="HY244" s="1">
        <v>0.60598036103896102</v>
      </c>
      <c r="HZ244" s="1">
        <v>0.77438012727272698</v>
      </c>
      <c r="IA244" s="1">
        <v>0.78561357012986999</v>
      </c>
      <c r="IB244" s="1">
        <v>0.44510599350649399</v>
      </c>
      <c r="IC244" s="1">
        <v>0.44121140259740299</v>
      </c>
      <c r="ID244" s="1">
        <v>0.404087255844156</v>
      </c>
      <c r="IE244" s="1">
        <v>0.64823808961038998</v>
      </c>
      <c r="IF244" s="1">
        <v>0.69710944415584397</v>
      </c>
      <c r="IG244" s="1">
        <v>0.75978315714285705</v>
      </c>
      <c r="IH244" s="1">
        <v>0.74500860000000002</v>
      </c>
      <c r="II244" s="1">
        <v>0.68541467922077903</v>
      </c>
      <c r="IJ244" s="1">
        <v>0</v>
      </c>
      <c r="IK244" s="1">
        <v>0.398221811688312</v>
      </c>
      <c r="IL244" s="1">
        <v>0.68754889220779203</v>
      </c>
      <c r="IM244" s="1">
        <v>0.56928368181818201</v>
      </c>
      <c r="IN244" s="1">
        <v>0.48474619350649401</v>
      </c>
      <c r="IO244" s="1">
        <v>0.501675277922078</v>
      </c>
      <c r="IP244" s="1">
        <v>0.36097359090909098</v>
      </c>
      <c r="IQ244" s="1">
        <v>0.61443911688311703</v>
      </c>
      <c r="IR244" s="1">
        <v>0.62282943636363597</v>
      </c>
      <c r="IS244" s="1">
        <v>0.44233266363636398</v>
      </c>
      <c r="IT244" s="1">
        <v>0.61540458311688295</v>
      </c>
      <c r="IU244" s="1">
        <v>0.47067922207792201</v>
      </c>
      <c r="IV244" s="1">
        <v>0.48240579220779201</v>
      </c>
      <c r="IW244" s="1">
        <v>0.67441961298701303</v>
      </c>
      <c r="IX244">
        <v>0.913311012987013</v>
      </c>
      <c r="IY244">
        <v>0.15772144285714301</v>
      </c>
    </row>
    <row r="245" spans="1:259" ht="30">
      <c r="A245" s="2" t="s">
        <v>243</v>
      </c>
      <c r="B245" s="1">
        <v>0.37635872987013003</v>
      </c>
      <c r="C245" s="1">
        <v>0.28994379999999997</v>
      </c>
      <c r="D245" s="1">
        <v>0.40433392207792201</v>
      </c>
      <c r="E245" s="1">
        <v>0.40779116493506501</v>
      </c>
      <c r="F245" s="1">
        <v>0.51340738961039001</v>
      </c>
      <c r="G245" s="1">
        <v>0.30597400389610402</v>
      </c>
      <c r="H245" s="1">
        <v>0.42729844545454498</v>
      </c>
      <c r="I245" s="1">
        <v>0.45693718441558501</v>
      </c>
      <c r="J245" s="1">
        <v>0.37103476363636401</v>
      </c>
      <c r="K245" s="1">
        <v>0.48463654675324702</v>
      </c>
      <c r="L245" s="1">
        <v>0.41275375584415602</v>
      </c>
      <c r="M245" s="1">
        <v>0.346007880519481</v>
      </c>
      <c r="N245" s="1">
        <v>0.29014253246753302</v>
      </c>
      <c r="O245" s="1">
        <v>0.36092345194805198</v>
      </c>
      <c r="P245" s="1">
        <v>0.37641133116883102</v>
      </c>
      <c r="Q245" s="1">
        <v>0.32297786753246799</v>
      </c>
      <c r="R245" s="1">
        <v>0.36057284415584401</v>
      </c>
      <c r="S245" s="1">
        <v>0.52371285714285698</v>
      </c>
      <c r="T245" s="1">
        <v>0.53108321948051995</v>
      </c>
      <c r="U245" s="1">
        <v>0.26568573246753202</v>
      </c>
      <c r="V245" s="1">
        <v>0.50952924285714296</v>
      </c>
      <c r="W245" s="1">
        <v>0.31631956493506502</v>
      </c>
      <c r="X245" s="1">
        <v>0.50609141558441595</v>
      </c>
      <c r="Y245" s="1">
        <v>0.37721690259740298</v>
      </c>
      <c r="Z245" s="1">
        <v>0.64224286753246795</v>
      </c>
      <c r="AA245" s="1">
        <v>0.130711067532468</v>
      </c>
      <c r="AB245" s="1">
        <v>0.25791458311688298</v>
      </c>
      <c r="AC245" s="1">
        <v>0.49620933896103903</v>
      </c>
      <c r="AD245" s="1">
        <v>0.41688744545454498</v>
      </c>
      <c r="AE245" s="1">
        <v>0.19342527922077901</v>
      </c>
      <c r="AF245" s="1">
        <v>0.334322694805195</v>
      </c>
      <c r="AG245" s="1">
        <v>0.30607196753246801</v>
      </c>
      <c r="AH245" s="1">
        <v>0.29582941428571402</v>
      </c>
      <c r="AI245" s="1">
        <v>0.44558658051948102</v>
      </c>
      <c r="AJ245" s="1">
        <v>0.54912539870129895</v>
      </c>
      <c r="AK245" s="1">
        <v>0.33519707012986999</v>
      </c>
      <c r="AL245" s="1">
        <v>0.49812883636363597</v>
      </c>
      <c r="AM245" s="1">
        <v>0.27925187792207801</v>
      </c>
      <c r="AN245" s="1">
        <v>0.4580227</v>
      </c>
      <c r="AO245" s="1">
        <v>0.43235507402597401</v>
      </c>
      <c r="AP245" s="1">
        <v>0.52387745584415601</v>
      </c>
      <c r="AQ245" s="1">
        <v>0.55275817662337701</v>
      </c>
      <c r="AR245" s="1">
        <v>0.43716449090909099</v>
      </c>
      <c r="AS245" s="1">
        <v>0.37134833896103903</v>
      </c>
      <c r="AT245" s="1">
        <v>0.46470301688311699</v>
      </c>
      <c r="AU245" s="1">
        <v>0.66868834545454503</v>
      </c>
      <c r="AV245" s="1">
        <v>0.17226926753246799</v>
      </c>
      <c r="AW245" s="1">
        <v>0.40354544935064901</v>
      </c>
      <c r="AX245" s="1">
        <v>0.46325376493506498</v>
      </c>
      <c r="AY245" s="1">
        <v>0.33811461558441602</v>
      </c>
      <c r="AZ245" s="1">
        <v>0.28998207142857102</v>
      </c>
      <c r="BA245" s="1">
        <v>0.44062045454545501</v>
      </c>
      <c r="BB245" s="1">
        <v>0.410222051948052</v>
      </c>
      <c r="BC245" s="1">
        <v>0.423254251948052</v>
      </c>
      <c r="BD245" s="1">
        <v>0.25761477792207799</v>
      </c>
      <c r="BE245" s="1">
        <v>0.54552962337662303</v>
      </c>
      <c r="BF245" s="1">
        <v>0.33792075714285702</v>
      </c>
      <c r="BG245" s="1">
        <v>0.57045895714285699</v>
      </c>
      <c r="BH245" s="1">
        <v>0.147690537662338</v>
      </c>
      <c r="BI245" s="1">
        <v>0.246631385714286</v>
      </c>
      <c r="BJ245" s="1">
        <v>0.40639721558441599</v>
      </c>
      <c r="BK245" s="1">
        <v>0.38638665714285703</v>
      </c>
      <c r="BL245" s="1">
        <v>0.493535501298701</v>
      </c>
      <c r="BM245" s="1">
        <v>0.42662378441558402</v>
      </c>
      <c r="BN245" s="1">
        <v>0.64830098961038995</v>
      </c>
      <c r="BO245" s="1">
        <v>0.26871303766233801</v>
      </c>
      <c r="BP245" s="1">
        <v>0.557189267532468</v>
      </c>
      <c r="BQ245" s="1">
        <v>0.24977885584415599</v>
      </c>
      <c r="BR245" s="1">
        <v>0.36103765194805199</v>
      </c>
      <c r="BS245" s="1">
        <v>0.109724746753247</v>
      </c>
      <c r="BT245" s="1">
        <v>0.44685203116883099</v>
      </c>
      <c r="BU245" s="1">
        <v>0.26136276753246701</v>
      </c>
      <c r="BV245" s="1">
        <v>0.56102343896103901</v>
      </c>
      <c r="BW245" s="1">
        <v>0.47672789740259702</v>
      </c>
      <c r="BX245" s="1">
        <v>0.40400231428571398</v>
      </c>
      <c r="BY245" s="1">
        <v>0.36783161038960999</v>
      </c>
      <c r="BZ245" s="1">
        <v>0.61324165844155898</v>
      </c>
      <c r="CA245" s="1">
        <v>0.43825907792207802</v>
      </c>
      <c r="CB245" s="1">
        <v>0.36642992857142898</v>
      </c>
      <c r="CC245" s="1">
        <v>0.36894238311688299</v>
      </c>
      <c r="CD245" s="1">
        <v>0.42893525584415598</v>
      </c>
      <c r="CE245" s="1">
        <v>0.41542165974026002</v>
      </c>
      <c r="CF245" s="1">
        <v>0.51086970129870102</v>
      </c>
      <c r="CG245" s="1">
        <v>0.191261338961039</v>
      </c>
      <c r="CH245" s="1">
        <v>0.39660321818181798</v>
      </c>
      <c r="CI245" s="1">
        <v>0.53955410909090895</v>
      </c>
      <c r="CJ245" s="1">
        <v>0.34088795194805199</v>
      </c>
      <c r="CK245" s="1">
        <v>0.30137499870129902</v>
      </c>
      <c r="CL245" s="1">
        <v>0.32144623766233799</v>
      </c>
      <c r="CM245" s="1">
        <v>0.57508729090909105</v>
      </c>
      <c r="CN245" s="1">
        <v>0.30104420909090901</v>
      </c>
      <c r="CO245" s="1">
        <v>0.404474250649351</v>
      </c>
      <c r="CP245" s="1">
        <v>0.280953415584416</v>
      </c>
      <c r="CQ245" s="1">
        <v>0.57548181168831203</v>
      </c>
      <c r="CR245" s="1">
        <v>0.32406822987013001</v>
      </c>
      <c r="CS245" s="1">
        <v>0.48584755844155803</v>
      </c>
      <c r="CT245" s="1">
        <v>0.38999374675324699</v>
      </c>
      <c r="CU245" s="1">
        <v>0.52125846363636397</v>
      </c>
      <c r="CV245" s="1">
        <v>0.469970024675325</v>
      </c>
      <c r="CW245" s="1">
        <v>0.229399863636364</v>
      </c>
      <c r="CX245" s="1">
        <v>0.47654026883116901</v>
      </c>
      <c r="CY245" s="1">
        <v>0.38336825194805202</v>
      </c>
      <c r="CZ245" s="1">
        <v>0.26307804935064899</v>
      </c>
      <c r="DA245" s="1">
        <v>0.73945259350649395</v>
      </c>
      <c r="DB245" s="1">
        <v>0.46466006363636397</v>
      </c>
      <c r="DC245" s="1">
        <v>0.43957986493506501</v>
      </c>
      <c r="DD245" s="1">
        <v>0.50351751688311697</v>
      </c>
      <c r="DE245" s="1">
        <v>0.60374793766233803</v>
      </c>
      <c r="DF245" s="1">
        <v>0.35884537792207799</v>
      </c>
      <c r="DG245" s="1">
        <v>0.33987828181818203</v>
      </c>
      <c r="DH245" s="1">
        <v>0.46712514025974</v>
      </c>
      <c r="DI245" s="1">
        <v>0.34770541688311701</v>
      </c>
      <c r="DJ245" s="1">
        <v>0.30370454155844201</v>
      </c>
      <c r="DK245" s="1">
        <v>0.44978764025974</v>
      </c>
      <c r="DL245" s="1">
        <v>0.61179361948051902</v>
      </c>
      <c r="DM245" s="1">
        <v>0.62075621948051996</v>
      </c>
      <c r="DN245" s="1">
        <v>0.29619590129870099</v>
      </c>
      <c r="DO245" s="1">
        <v>0.51519728831168798</v>
      </c>
      <c r="DP245" s="1">
        <v>0.43553747012986999</v>
      </c>
      <c r="DQ245" s="1">
        <v>0.146676184415584</v>
      </c>
      <c r="DR245" s="1">
        <v>0.63092662467532501</v>
      </c>
      <c r="DS245" s="1">
        <v>0.35999527662337699</v>
      </c>
      <c r="DT245" s="1">
        <v>0.223622276623377</v>
      </c>
      <c r="DU245" s="1">
        <v>0.70346304935064896</v>
      </c>
      <c r="DV245" s="1">
        <v>0.42737951818181802</v>
      </c>
      <c r="DW245" s="1">
        <v>0.39216357792207801</v>
      </c>
      <c r="DX245" s="1">
        <v>0.28440174935064899</v>
      </c>
      <c r="DY245" s="1">
        <v>0.55078570389610404</v>
      </c>
      <c r="DZ245" s="1">
        <v>0.30936673636363599</v>
      </c>
      <c r="EA245" s="1">
        <v>0.36580550649350702</v>
      </c>
      <c r="EB245" s="1">
        <v>0.40502426623376597</v>
      </c>
      <c r="EC245" s="1">
        <v>0.50251649220779204</v>
      </c>
      <c r="ED245" s="1">
        <v>0.48034919220779199</v>
      </c>
      <c r="EE245" s="1">
        <v>0.62150931168831203</v>
      </c>
      <c r="EF245" s="1">
        <v>0.43520724935064897</v>
      </c>
      <c r="EG245" s="1">
        <v>0.35194803246753198</v>
      </c>
      <c r="EH245" s="1">
        <v>0.50524857662337697</v>
      </c>
      <c r="EI245" s="1">
        <v>0.42408532597402598</v>
      </c>
      <c r="EJ245" s="1">
        <v>0.40568647012987002</v>
      </c>
      <c r="EK245" s="1">
        <v>0.36045171948051902</v>
      </c>
      <c r="EL245" s="1">
        <v>0.46018528441558398</v>
      </c>
      <c r="EM245" s="1">
        <v>0.43736471168831198</v>
      </c>
      <c r="EN245" s="1">
        <v>0.421601662337662</v>
      </c>
      <c r="EO245" s="1">
        <v>0.47398435324675298</v>
      </c>
      <c r="EP245" s="1">
        <v>0.46567235584415601</v>
      </c>
      <c r="EQ245" s="1">
        <v>0.40213416883116898</v>
      </c>
      <c r="ER245" s="1">
        <v>0.36280398831168797</v>
      </c>
      <c r="ES245" s="1">
        <v>0.303451910389611</v>
      </c>
      <c r="ET245" s="1">
        <v>0.61366941688311705</v>
      </c>
      <c r="EU245" s="1">
        <v>0.37965477792207802</v>
      </c>
      <c r="EV245" s="1">
        <v>0.40276100519480501</v>
      </c>
      <c r="EW245" s="1">
        <v>0.19029873246753201</v>
      </c>
      <c r="EX245" s="1">
        <v>0.481734246753247</v>
      </c>
      <c r="EY245" s="1">
        <v>0.52661174805194799</v>
      </c>
      <c r="EZ245" s="1">
        <v>0.46298288181818198</v>
      </c>
      <c r="FA245" s="1">
        <v>0.48691229740259701</v>
      </c>
      <c r="FB245" s="1">
        <v>0.39068928961039001</v>
      </c>
      <c r="FC245" s="1">
        <v>0.18399957272727299</v>
      </c>
      <c r="FD245" s="1">
        <v>0.19518944675324701</v>
      </c>
      <c r="FE245" s="1">
        <v>0.40560382987012999</v>
      </c>
      <c r="FF245" s="1">
        <v>0.62610552467532499</v>
      </c>
      <c r="FG245" s="1">
        <v>0.377247024675325</v>
      </c>
      <c r="FH245" s="1">
        <v>0.35581988051947999</v>
      </c>
      <c r="FI245" s="1">
        <v>0.54141613766233798</v>
      </c>
      <c r="FJ245" s="1">
        <v>0.31774254805194801</v>
      </c>
      <c r="FK245" s="1">
        <v>0.35575807012986999</v>
      </c>
      <c r="FL245" s="1">
        <v>0.26192670389610401</v>
      </c>
      <c r="FM245" s="1">
        <v>0.21666118311688301</v>
      </c>
      <c r="FN245" s="1">
        <v>0.56647579999999997</v>
      </c>
      <c r="FO245" s="1">
        <v>0.36475670779220798</v>
      </c>
      <c r="FP245" s="1">
        <v>0.31361805584415597</v>
      </c>
      <c r="FQ245" s="1">
        <v>0.302697654545455</v>
      </c>
      <c r="FR245" s="1">
        <v>0.32486894285714302</v>
      </c>
      <c r="FS245" s="1">
        <v>0.52753660909090905</v>
      </c>
      <c r="FT245" s="1">
        <v>0.42228526883116901</v>
      </c>
      <c r="FU245" s="1">
        <v>0.31136046883116902</v>
      </c>
      <c r="FV245" s="1">
        <v>0.50691576493506496</v>
      </c>
      <c r="FW245" s="1">
        <v>0.70400378181818202</v>
      </c>
      <c r="FX245" s="1">
        <v>0.28017130649350702</v>
      </c>
      <c r="FY245" s="1">
        <v>0.42033960259740299</v>
      </c>
      <c r="FZ245" s="1">
        <v>0.27227174805194798</v>
      </c>
      <c r="GA245" s="1">
        <v>0.51753679480519499</v>
      </c>
      <c r="GB245" s="1">
        <v>0.54206762857142898</v>
      </c>
      <c r="GC245" s="1">
        <v>0.22502421038961101</v>
      </c>
      <c r="GD245" s="1">
        <v>0.50631772337662295</v>
      </c>
      <c r="GE245" s="1">
        <v>0.32279982077922098</v>
      </c>
      <c r="GF245" s="1">
        <v>0.34874105194805199</v>
      </c>
      <c r="GG245" s="1">
        <v>0.46587289740259802</v>
      </c>
      <c r="GH245" s="1">
        <v>0.52101542597402595</v>
      </c>
      <c r="GI245" s="1">
        <v>0.232320635064935</v>
      </c>
      <c r="GJ245" s="1">
        <v>0.38587891688311698</v>
      </c>
      <c r="GK245" s="1">
        <v>0.38153970389610398</v>
      </c>
      <c r="GL245" s="1">
        <v>0.23217751038960999</v>
      </c>
      <c r="GM245" s="1">
        <v>0.26840986883116902</v>
      </c>
      <c r="GN245" s="1">
        <v>0.50820439480519497</v>
      </c>
      <c r="GO245" s="1">
        <v>0.43942757792207798</v>
      </c>
      <c r="GP245" s="1">
        <v>0.132774079220779</v>
      </c>
      <c r="GQ245" s="1">
        <v>0.33150682337662402</v>
      </c>
      <c r="GR245" s="1">
        <v>0.47496600909090902</v>
      </c>
      <c r="GS245" s="1">
        <v>0.33896524545454498</v>
      </c>
      <c r="GT245" s="1">
        <v>0.34473141688311698</v>
      </c>
      <c r="GU245" s="1">
        <v>0.54989445714285701</v>
      </c>
      <c r="GV245" s="1">
        <v>0.30945659870129899</v>
      </c>
      <c r="GW245" s="1">
        <v>0.34659572467532501</v>
      </c>
      <c r="GX245" s="1">
        <v>0.29513276103896102</v>
      </c>
      <c r="GY245" s="1">
        <v>0.30635200000000001</v>
      </c>
      <c r="GZ245" s="1">
        <v>0.45161810000000002</v>
      </c>
      <c r="HA245" s="1">
        <v>0.67779650129870095</v>
      </c>
      <c r="HB245" s="1">
        <v>0.31729085194805201</v>
      </c>
      <c r="HC245" s="1">
        <v>0.37167532597402603</v>
      </c>
      <c r="HD245" s="1">
        <v>0.178643228571429</v>
      </c>
      <c r="HE245" s="1">
        <v>0.43580734285714301</v>
      </c>
      <c r="HF245" s="1">
        <v>0.18713512727272699</v>
      </c>
      <c r="HG245" s="1">
        <v>0.37090903246753198</v>
      </c>
      <c r="HH245" s="1">
        <v>0.32022383116883102</v>
      </c>
      <c r="HI245" s="1">
        <v>0.503824744155844</v>
      </c>
      <c r="HJ245" s="1">
        <v>0.328109925974026</v>
      </c>
      <c r="HK245" s="1">
        <v>0.49473468441558399</v>
      </c>
      <c r="HL245" s="1">
        <v>0.55059621038961004</v>
      </c>
      <c r="HM245" s="1">
        <v>0.37316600779220799</v>
      </c>
      <c r="HN245" s="1">
        <v>0.45302005064935102</v>
      </c>
      <c r="HO245" s="1">
        <v>0.10092706493506499</v>
      </c>
      <c r="HP245" s="1">
        <v>0.42371225194805201</v>
      </c>
      <c r="HQ245" s="1">
        <v>0.39170409740259698</v>
      </c>
      <c r="HR245" s="1">
        <v>0.199893101298701</v>
      </c>
      <c r="HS245" s="1">
        <v>0.28818625064935099</v>
      </c>
      <c r="HT245" s="1">
        <v>0.41421027272727301</v>
      </c>
      <c r="HU245" s="1">
        <v>0.534228149350649</v>
      </c>
      <c r="HV245" s="1">
        <v>0.47972135974025998</v>
      </c>
      <c r="HW245" s="1">
        <v>0.31488397792207801</v>
      </c>
      <c r="HX245" s="1">
        <v>0.30848585974025999</v>
      </c>
      <c r="HY245" s="1">
        <v>0.52075830909090903</v>
      </c>
      <c r="HZ245" s="1">
        <v>0.32927090259740299</v>
      </c>
      <c r="IA245" s="1">
        <v>0.46880086753246802</v>
      </c>
      <c r="IB245" s="1">
        <v>0.358031096103896</v>
      </c>
      <c r="IC245" s="1">
        <v>0.316356198701299</v>
      </c>
      <c r="ID245" s="1">
        <v>0.39179824805194802</v>
      </c>
      <c r="IE245" s="1">
        <v>0.26235179870129899</v>
      </c>
      <c r="IF245" s="1">
        <v>0.38066513376623401</v>
      </c>
      <c r="IG245" s="1">
        <v>0.34800372987013001</v>
      </c>
      <c r="IH245" s="1">
        <v>0.40565216103896101</v>
      </c>
      <c r="II245" s="1">
        <v>0.46182273376623401</v>
      </c>
      <c r="IJ245" s="1">
        <v>0.398221811688312</v>
      </c>
      <c r="IK245" s="1">
        <v>0</v>
      </c>
      <c r="IL245" s="1">
        <v>0.36656514415584401</v>
      </c>
      <c r="IM245" s="1">
        <v>0.46681976623376598</v>
      </c>
      <c r="IN245" s="1">
        <v>0.31415895064935101</v>
      </c>
      <c r="IO245" s="1">
        <v>0.29417991168831198</v>
      </c>
      <c r="IP245" s="1">
        <v>0.28135288571428602</v>
      </c>
      <c r="IQ245" s="1">
        <v>0.33045095194805202</v>
      </c>
      <c r="IR245" s="1">
        <v>0.39583689480519502</v>
      </c>
      <c r="IS245" s="1">
        <v>0.57161500259740305</v>
      </c>
      <c r="IT245" s="1">
        <v>0.28656825844155898</v>
      </c>
      <c r="IU245" s="1">
        <v>0.57296468441558401</v>
      </c>
      <c r="IV245" s="1">
        <v>0.36664285584415601</v>
      </c>
      <c r="IW245" s="1">
        <v>0.50843324545454505</v>
      </c>
      <c r="IX245">
        <v>0.73945259350649395</v>
      </c>
      <c r="IY245">
        <v>0.10092706493506499</v>
      </c>
    </row>
    <row r="246" spans="1:259" ht="30">
      <c r="A246" s="2" t="s">
        <v>244</v>
      </c>
      <c r="B246" s="1">
        <v>0.555078001298701</v>
      </c>
      <c r="C246" s="1">
        <v>0.36985418311688301</v>
      </c>
      <c r="D246" s="1">
        <v>0.20857521818181801</v>
      </c>
      <c r="E246" s="1">
        <v>0.61541409610389597</v>
      </c>
      <c r="F246" s="1">
        <v>0.44277142597402602</v>
      </c>
      <c r="G246" s="1">
        <v>0.42737031038960999</v>
      </c>
      <c r="H246" s="1">
        <v>0.53259879480519501</v>
      </c>
      <c r="I246" s="1">
        <v>0.39100205324675302</v>
      </c>
      <c r="J246" s="1">
        <v>0.19486597012987</v>
      </c>
      <c r="K246" s="1">
        <v>0.41784098961039001</v>
      </c>
      <c r="L246" s="1">
        <v>0.39849096233766201</v>
      </c>
      <c r="M246" s="1">
        <v>0.48043363116883098</v>
      </c>
      <c r="N246" s="1">
        <v>0.34091587922077898</v>
      </c>
      <c r="O246" s="1">
        <v>0.49771278701298699</v>
      </c>
      <c r="P246" s="1">
        <v>0.245387251948052</v>
      </c>
      <c r="Q246" s="1">
        <v>0.40037457012986999</v>
      </c>
      <c r="R246" s="1">
        <v>0.376024076623377</v>
      </c>
      <c r="S246" s="1">
        <v>0.43250980519480497</v>
      </c>
      <c r="T246" s="1">
        <v>0.34828534545454498</v>
      </c>
      <c r="U246" s="1">
        <v>0.418825014285714</v>
      </c>
      <c r="V246" s="1">
        <v>0.512984611688312</v>
      </c>
      <c r="W246" s="1">
        <v>0.75063144805194804</v>
      </c>
      <c r="X246" s="1">
        <v>0.39188276493506502</v>
      </c>
      <c r="Y246" s="1">
        <v>0.64781474675324702</v>
      </c>
      <c r="Z246" s="1">
        <v>0.46701770909090901</v>
      </c>
      <c r="AA246" s="1">
        <v>0.16400341168831201</v>
      </c>
      <c r="AB246" s="1">
        <v>0.60564854285714298</v>
      </c>
      <c r="AC246" s="1">
        <v>0.46978056493506498</v>
      </c>
      <c r="AD246" s="1">
        <v>0.36155664415584399</v>
      </c>
      <c r="AE246" s="1">
        <v>0.73280423896103897</v>
      </c>
      <c r="AF246" s="1">
        <v>0.38853628311688299</v>
      </c>
      <c r="AG246" s="1">
        <v>0.59581651428571403</v>
      </c>
      <c r="AH246" s="1">
        <v>0.32001130779220799</v>
      </c>
      <c r="AI246" s="1">
        <v>0.382093337662338</v>
      </c>
      <c r="AJ246" s="1">
        <v>0.37384627922077901</v>
      </c>
      <c r="AK246" s="1">
        <v>0.50587680519480505</v>
      </c>
      <c r="AL246" s="1">
        <v>0.42631610649350599</v>
      </c>
      <c r="AM246" s="1">
        <v>0.29782966103896102</v>
      </c>
      <c r="AN246" s="1">
        <v>0.60756988181818194</v>
      </c>
      <c r="AO246" s="1">
        <v>0.61901441298701299</v>
      </c>
      <c r="AP246" s="1">
        <v>0.45505348441558402</v>
      </c>
      <c r="AQ246" s="1">
        <v>0.45647289610389602</v>
      </c>
      <c r="AR246" s="1">
        <v>0.62812344805194797</v>
      </c>
      <c r="AS246" s="1">
        <v>0.48789204545454501</v>
      </c>
      <c r="AT246" s="1">
        <v>0.44425736753246697</v>
      </c>
      <c r="AU246" s="1">
        <v>0.35228660649350702</v>
      </c>
      <c r="AV246" s="1">
        <v>0.48124246103896101</v>
      </c>
      <c r="AW246" s="1">
        <v>0.47097932597402598</v>
      </c>
      <c r="AX246" s="1">
        <v>0.54257445194805198</v>
      </c>
      <c r="AY246" s="1">
        <v>0.69399851168831195</v>
      </c>
      <c r="AZ246" s="1">
        <v>0.26266318311688303</v>
      </c>
      <c r="BA246" s="1">
        <v>0.52107870259740297</v>
      </c>
      <c r="BB246" s="1">
        <v>0.42406705844155801</v>
      </c>
      <c r="BC246" s="1">
        <v>0.61332510909090898</v>
      </c>
      <c r="BD246" s="1">
        <v>0.77721774805194799</v>
      </c>
      <c r="BE246" s="1">
        <v>0.46484133246753301</v>
      </c>
      <c r="BF246" s="1">
        <v>0.63577788571428595</v>
      </c>
      <c r="BG246" s="1">
        <v>0.44947748441558399</v>
      </c>
      <c r="BH246" s="1">
        <v>0.428700957142857</v>
      </c>
      <c r="BI246" s="1">
        <v>0.41064238181818202</v>
      </c>
      <c r="BJ246" s="1">
        <v>0.54835534415584397</v>
      </c>
      <c r="BK246" s="1">
        <v>0.25882492597402601</v>
      </c>
      <c r="BL246" s="1">
        <v>0.34863673116883098</v>
      </c>
      <c r="BM246" s="1">
        <v>0.584368554545455</v>
      </c>
      <c r="BN246" s="1">
        <v>0.37549623766233797</v>
      </c>
      <c r="BO246" s="1">
        <v>0.41299111298701302</v>
      </c>
      <c r="BP246" s="1">
        <v>0.32429138051947998</v>
      </c>
      <c r="BQ246" s="1">
        <v>0.64506280519480497</v>
      </c>
      <c r="BR246" s="1">
        <v>0.209813322077922</v>
      </c>
      <c r="BS246" s="1">
        <v>0.311162432467533</v>
      </c>
      <c r="BT246" s="1">
        <v>0.42595266233766199</v>
      </c>
      <c r="BU246" s="1">
        <v>0.60861662597402599</v>
      </c>
      <c r="BV246" s="1">
        <v>0.38666919999999999</v>
      </c>
      <c r="BW246" s="1">
        <v>0.55269368311688305</v>
      </c>
      <c r="BX246" s="1">
        <v>0.530332398701299</v>
      </c>
      <c r="BY246" s="1">
        <v>0.51168620259740305</v>
      </c>
      <c r="BZ246" s="1">
        <v>0.33564605064935099</v>
      </c>
      <c r="CA246" s="1">
        <v>0.52911680909090897</v>
      </c>
      <c r="CB246" s="1">
        <v>0.67362244805194804</v>
      </c>
      <c r="CC246" s="1">
        <v>0.63850219350649395</v>
      </c>
      <c r="CD246" s="1">
        <v>0.33541904935064898</v>
      </c>
      <c r="CE246" s="1">
        <v>0.32132889610389598</v>
      </c>
      <c r="CF246" s="1">
        <v>0.46349321818181799</v>
      </c>
      <c r="CG246" s="1">
        <v>0.39136476363636402</v>
      </c>
      <c r="CH246" s="1">
        <v>0.60536002077922102</v>
      </c>
      <c r="CI246" s="1">
        <v>0.34725269480519499</v>
      </c>
      <c r="CJ246" s="1">
        <v>0.33764435974026002</v>
      </c>
      <c r="CK246" s="1">
        <v>0.54582418311688297</v>
      </c>
      <c r="CL246" s="1">
        <v>0.71410396363636397</v>
      </c>
      <c r="CM246" s="1">
        <v>0.31081664025973998</v>
      </c>
      <c r="CN246" s="1">
        <v>0.43402637792207799</v>
      </c>
      <c r="CO246" s="1">
        <v>0.51747098051948104</v>
      </c>
      <c r="CP246" s="1">
        <v>0.50133912987012996</v>
      </c>
      <c r="CQ246" s="1">
        <v>0.50583748831168796</v>
      </c>
      <c r="CR246" s="1">
        <v>0.32242116233766199</v>
      </c>
      <c r="CS246" s="1">
        <v>0.37315097662337698</v>
      </c>
      <c r="CT246" s="1">
        <v>0.40516505584415602</v>
      </c>
      <c r="CU246" s="1">
        <v>0.41879981688311702</v>
      </c>
      <c r="CV246" s="1">
        <v>0.48842245194805201</v>
      </c>
      <c r="CW246" s="1">
        <v>0.50074155324675296</v>
      </c>
      <c r="CX246" s="1">
        <v>0.53163194285714299</v>
      </c>
      <c r="CY246" s="1">
        <v>0.44564482857142901</v>
      </c>
      <c r="CZ246" s="1">
        <v>0.449745472727273</v>
      </c>
      <c r="DA246" s="1">
        <v>0.31750751168831198</v>
      </c>
      <c r="DB246" s="1">
        <v>0.41777812857142899</v>
      </c>
      <c r="DC246" s="1">
        <v>0.60636861948052001</v>
      </c>
      <c r="DD246" s="1">
        <v>0.47575256363636398</v>
      </c>
      <c r="DE246" s="1">
        <v>0.31557651428571398</v>
      </c>
      <c r="DF246" s="1">
        <v>0.35538151818181801</v>
      </c>
      <c r="DG246" s="1">
        <v>0.65056979870129905</v>
      </c>
      <c r="DH246" s="1">
        <v>0.72558855584415605</v>
      </c>
      <c r="DI246" s="1">
        <v>0.50350386233766198</v>
      </c>
      <c r="DJ246" s="1">
        <v>0.65782304155844196</v>
      </c>
      <c r="DK246" s="1">
        <v>0.39932888311688303</v>
      </c>
      <c r="DL246" s="1">
        <v>0.389015990909091</v>
      </c>
      <c r="DM246" s="1">
        <v>0.426271444155844</v>
      </c>
      <c r="DN246" s="1">
        <v>0.47961142987013</v>
      </c>
      <c r="DO246" s="1">
        <v>0.31388843246753301</v>
      </c>
      <c r="DP246" s="1">
        <v>0.58458671818181795</v>
      </c>
      <c r="DQ246" s="1">
        <v>0.43333267272727299</v>
      </c>
      <c r="DR246" s="1">
        <v>0.373286022077922</v>
      </c>
      <c r="DS246" s="1">
        <v>0.45436137922077902</v>
      </c>
      <c r="DT246" s="1">
        <v>0.65654616623376605</v>
      </c>
      <c r="DU246" s="1">
        <v>0.205852880519481</v>
      </c>
      <c r="DV246" s="1">
        <v>0.60722852727272703</v>
      </c>
      <c r="DW246" s="1">
        <v>0.48908984155844099</v>
      </c>
      <c r="DX246" s="1">
        <v>0.564335051948052</v>
      </c>
      <c r="DY246" s="1">
        <v>0.42915478441558402</v>
      </c>
      <c r="DZ246" s="1">
        <v>0.52479152077922098</v>
      </c>
      <c r="EA246" s="1">
        <v>0.45265516493506502</v>
      </c>
      <c r="EB246" s="1">
        <v>0.51603800129870103</v>
      </c>
      <c r="EC246" s="1">
        <v>0.426733180519481</v>
      </c>
      <c r="ED246" s="1">
        <v>0.33882740649350701</v>
      </c>
      <c r="EE246" s="1">
        <v>0.31665355714285698</v>
      </c>
      <c r="EF246" s="1">
        <v>0.72206637662337703</v>
      </c>
      <c r="EG246" s="1">
        <v>0.65631672207792202</v>
      </c>
      <c r="EH246" s="1">
        <v>0.43843189610389599</v>
      </c>
      <c r="EI246" s="1">
        <v>0.59208233506493502</v>
      </c>
      <c r="EJ246" s="1">
        <v>0.30941488831168801</v>
      </c>
      <c r="EK246" s="1">
        <v>0.61963186493506495</v>
      </c>
      <c r="EL246" s="1">
        <v>0.42383123246753202</v>
      </c>
      <c r="EM246" s="1">
        <v>0.62570006493506503</v>
      </c>
      <c r="EN246" s="1">
        <v>0.58220405584415602</v>
      </c>
      <c r="EO246" s="1">
        <v>0.45986213636363599</v>
      </c>
      <c r="EP246" s="1">
        <v>0.55203960259740303</v>
      </c>
      <c r="EQ246" s="1">
        <v>0.58107783116883105</v>
      </c>
      <c r="ER246" s="1">
        <v>0.64261788831168798</v>
      </c>
      <c r="ES246" s="1">
        <v>0.52729854935064902</v>
      </c>
      <c r="ET246" s="1">
        <v>0.33832352597402598</v>
      </c>
      <c r="EU246" s="1">
        <v>0.38228245584415599</v>
      </c>
      <c r="EV246" s="1">
        <v>0.55474611298701304</v>
      </c>
      <c r="EW246" s="1">
        <v>0.42188887402597403</v>
      </c>
      <c r="EX246" s="1">
        <v>0.53032456363636404</v>
      </c>
      <c r="EY246" s="1">
        <v>0.42519587142857102</v>
      </c>
      <c r="EZ246" s="1">
        <v>0.50240318571428599</v>
      </c>
      <c r="FA246" s="1">
        <v>0.41062345324675298</v>
      </c>
      <c r="FB246" s="1">
        <v>0.48701318571428598</v>
      </c>
      <c r="FC246" s="1">
        <v>0.44642418051948102</v>
      </c>
      <c r="FD246" s="1">
        <v>0.639391764935065</v>
      </c>
      <c r="FE246" s="1">
        <v>0.42145538571428598</v>
      </c>
      <c r="FF246" s="1">
        <v>0.60967226363636395</v>
      </c>
      <c r="FG246" s="1">
        <v>0.60284733636363597</v>
      </c>
      <c r="FH246" s="1">
        <v>0.50616865974026004</v>
      </c>
      <c r="FI246" s="1">
        <v>0.35311886623376598</v>
      </c>
      <c r="FJ246" s="1">
        <v>0.33786354285714298</v>
      </c>
      <c r="FK246" s="1">
        <v>0.37200072337662299</v>
      </c>
      <c r="FL246" s="1">
        <v>0.46022810779220802</v>
      </c>
      <c r="FM246" s="1">
        <v>0.39978804935064899</v>
      </c>
      <c r="FN246" s="1">
        <v>0.52984328571428596</v>
      </c>
      <c r="FO246" s="1">
        <v>0.55543817142857099</v>
      </c>
      <c r="FP246" s="1">
        <v>0.50209060779220804</v>
      </c>
      <c r="FQ246" s="1">
        <v>0.67029045714285695</v>
      </c>
      <c r="FR246" s="1">
        <v>0.48857357532467499</v>
      </c>
      <c r="FS246" s="1">
        <v>0.43477430259740302</v>
      </c>
      <c r="FT246" s="1">
        <v>0.65438665194805201</v>
      </c>
      <c r="FU246" s="1">
        <v>0.704137766233766</v>
      </c>
      <c r="FV246" s="1">
        <v>0.49122345844155901</v>
      </c>
      <c r="FW246" s="1">
        <v>0.41977895974026003</v>
      </c>
      <c r="FX246" s="1">
        <v>0.58875035974026002</v>
      </c>
      <c r="FY246" s="1">
        <v>0.49083777662337702</v>
      </c>
      <c r="FZ246" s="1">
        <v>0.42675764025974</v>
      </c>
      <c r="GA246" s="1">
        <v>0.51517646363636405</v>
      </c>
      <c r="GB246" s="1">
        <v>0.46069825974026002</v>
      </c>
      <c r="GC246" s="1">
        <v>0.51290862077922095</v>
      </c>
      <c r="GD246" s="1">
        <v>0.51474786883116896</v>
      </c>
      <c r="GE246" s="1">
        <v>0.62731762207792197</v>
      </c>
      <c r="GF246" s="1">
        <v>0.67513790909090898</v>
      </c>
      <c r="GG246" s="1">
        <v>0.59796645064935094</v>
      </c>
      <c r="GH246" s="1">
        <v>0.50299036493506499</v>
      </c>
      <c r="GI246" s="1">
        <v>0.65697603376623404</v>
      </c>
      <c r="GJ246" s="1">
        <v>0.58191550779220802</v>
      </c>
      <c r="GK246" s="1">
        <v>0.51670051428571395</v>
      </c>
      <c r="GL246" s="1">
        <v>0.60970534935064902</v>
      </c>
      <c r="GM246" s="1">
        <v>0.75200399610389601</v>
      </c>
      <c r="GN246" s="1">
        <v>0.54137079870129901</v>
      </c>
      <c r="GO246" s="1">
        <v>0.42442287922077898</v>
      </c>
      <c r="GP246" s="1">
        <v>0.23791769610389599</v>
      </c>
      <c r="GQ246" s="1">
        <v>0.53159351688311696</v>
      </c>
      <c r="GR246" s="1">
        <v>0.56196584285714302</v>
      </c>
      <c r="GS246" s="1">
        <v>0.62051021948051899</v>
      </c>
      <c r="GT246" s="1">
        <v>0.67231542467532501</v>
      </c>
      <c r="GU246" s="1">
        <v>0.53478615064935098</v>
      </c>
      <c r="GV246" s="1">
        <v>0.61238375454545502</v>
      </c>
      <c r="GW246" s="1">
        <v>0.73588525714285702</v>
      </c>
      <c r="GX246" s="1">
        <v>0.34620199870129897</v>
      </c>
      <c r="GY246" s="1">
        <v>0.431542288311688</v>
      </c>
      <c r="GZ246" s="1">
        <v>0.34209680129870101</v>
      </c>
      <c r="HA246" s="1">
        <v>0.37463901558441598</v>
      </c>
      <c r="HB246" s="1">
        <v>0.76919285714285701</v>
      </c>
      <c r="HC246" s="1">
        <v>0.40081915194805201</v>
      </c>
      <c r="HD246" s="1">
        <v>0.72455110519480503</v>
      </c>
      <c r="HE246" s="1">
        <v>0.428249124675325</v>
      </c>
      <c r="HF246" s="1">
        <v>0.44914719740259701</v>
      </c>
      <c r="HG246" s="1">
        <v>0.49875597012987</v>
      </c>
      <c r="HH246" s="1">
        <v>0.62297301038960995</v>
      </c>
      <c r="HI246" s="1">
        <v>0.60331586363636402</v>
      </c>
      <c r="HJ246" s="1">
        <v>0.54133425194805196</v>
      </c>
      <c r="HK246" s="1">
        <v>0.37068658181818198</v>
      </c>
      <c r="HL246" s="1">
        <v>0.52041485844155799</v>
      </c>
      <c r="HM246" s="1">
        <v>0.62603489740259699</v>
      </c>
      <c r="HN246" s="1">
        <v>0.69526961558441602</v>
      </c>
      <c r="HO246" s="1">
        <v>0.39306681688311701</v>
      </c>
      <c r="HP246" s="1">
        <v>0.28065166493506499</v>
      </c>
      <c r="HQ246" s="1">
        <v>0.49170515454545499</v>
      </c>
      <c r="HR246" s="1">
        <v>0.48823558441558401</v>
      </c>
      <c r="HS246" s="1">
        <v>0.40539198831168799</v>
      </c>
      <c r="HT246" s="1">
        <v>0.243303280519481</v>
      </c>
      <c r="HU246" s="1">
        <v>0.55423554675324704</v>
      </c>
      <c r="HV246" s="1">
        <v>0.65752751818181798</v>
      </c>
      <c r="HW246" s="1">
        <v>0.59662634675324699</v>
      </c>
      <c r="HX246" s="1">
        <v>0.56075441948051996</v>
      </c>
      <c r="HY246" s="1">
        <v>0.48696352597402598</v>
      </c>
      <c r="HZ246" s="1">
        <v>0.57154113766233805</v>
      </c>
      <c r="IA246" s="1">
        <v>0.62412844285714297</v>
      </c>
      <c r="IB246" s="1">
        <v>0.44406140649350601</v>
      </c>
      <c r="IC246" s="1">
        <v>0.39838616883116901</v>
      </c>
      <c r="ID246" s="1">
        <v>0.41579350779220797</v>
      </c>
      <c r="IE246" s="1">
        <v>0.75122131168831197</v>
      </c>
      <c r="IF246" s="1">
        <v>0.858445977922078</v>
      </c>
      <c r="IG246" s="1">
        <v>0.60752099870129905</v>
      </c>
      <c r="IH246" s="1">
        <v>0.55729379740259699</v>
      </c>
      <c r="II246" s="1">
        <v>0.68072360779220797</v>
      </c>
      <c r="IJ246" s="1">
        <v>0.68754889220779203</v>
      </c>
      <c r="IK246" s="1">
        <v>0.36656514415584401</v>
      </c>
      <c r="IL246" s="1">
        <v>0</v>
      </c>
      <c r="IM246" s="1">
        <v>0.353918068831169</v>
      </c>
      <c r="IN246" s="1">
        <v>0.532795215584416</v>
      </c>
      <c r="IO246" s="1">
        <v>0.52869034415584404</v>
      </c>
      <c r="IP246" s="1">
        <v>0.41792535974026002</v>
      </c>
      <c r="IQ246" s="1">
        <v>0.53900919870129904</v>
      </c>
      <c r="IR246" s="1">
        <v>0.560509520779221</v>
      </c>
      <c r="IS246" s="1">
        <v>0.36720971948052</v>
      </c>
      <c r="IT246" s="1">
        <v>0.61721752337662295</v>
      </c>
      <c r="IU246" s="1">
        <v>0.273337379220779</v>
      </c>
      <c r="IV246" s="1">
        <v>0.53964168311688299</v>
      </c>
      <c r="IW246" s="1">
        <v>0.51315955714285699</v>
      </c>
      <c r="IX246">
        <v>0.858445977922078</v>
      </c>
      <c r="IY246">
        <v>0.16400341168831201</v>
      </c>
    </row>
    <row r="247" spans="1:259" ht="30">
      <c r="A247" s="2" t="s">
        <v>245</v>
      </c>
      <c r="B247" s="1">
        <v>0.463482050649351</v>
      </c>
      <c r="C247" s="1">
        <v>0.44588810519480498</v>
      </c>
      <c r="D247" s="1">
        <v>0.21313643896103901</v>
      </c>
      <c r="E247" s="1">
        <v>0.48286645324675298</v>
      </c>
      <c r="F247" s="1">
        <v>0.40288406493506501</v>
      </c>
      <c r="G247" s="1">
        <v>0.37411216883116899</v>
      </c>
      <c r="H247" s="1">
        <v>0.41276488051948002</v>
      </c>
      <c r="I247" s="1">
        <v>0.43370223246753298</v>
      </c>
      <c r="J247" s="1">
        <v>0.23399977662337701</v>
      </c>
      <c r="K247" s="1">
        <v>0.42956972077922101</v>
      </c>
      <c r="L247" s="1">
        <v>0.49880555194805198</v>
      </c>
      <c r="M247" s="1">
        <v>0.57608862987012999</v>
      </c>
      <c r="N247" s="1">
        <v>0.18072676103896099</v>
      </c>
      <c r="O247" s="1">
        <v>0.78491050389610395</v>
      </c>
      <c r="P247" s="1">
        <v>0.36204470519480503</v>
      </c>
      <c r="Q247" s="1">
        <v>0.474593868831169</v>
      </c>
      <c r="R247" s="1">
        <v>0.36064723766233803</v>
      </c>
      <c r="S247" s="1">
        <v>0.42242051948052001</v>
      </c>
      <c r="T247" s="1">
        <v>0.48771794415584402</v>
      </c>
      <c r="U247" s="1">
        <v>0.41860624285714298</v>
      </c>
      <c r="V247" s="1">
        <v>0.49627113896103903</v>
      </c>
      <c r="W247" s="1">
        <v>0.47064965194805197</v>
      </c>
      <c r="X247" s="1">
        <v>0.50522734285714299</v>
      </c>
      <c r="Y247" s="1">
        <v>0.52564424155844203</v>
      </c>
      <c r="Z247" s="1">
        <v>0.64701860259740296</v>
      </c>
      <c r="AA247" s="1">
        <v>0.17119040909090899</v>
      </c>
      <c r="AB247" s="1">
        <v>0.437035207792208</v>
      </c>
      <c r="AC247" s="1">
        <v>0.51729709610389596</v>
      </c>
      <c r="AD247" s="1">
        <v>0.42690966233766198</v>
      </c>
      <c r="AE247" s="1">
        <v>0.323966080519481</v>
      </c>
      <c r="AF247" s="1">
        <v>0.229491474025974</v>
      </c>
      <c r="AG247" s="1">
        <v>0.59523205714285699</v>
      </c>
      <c r="AH247" s="1">
        <v>0.52954062467532503</v>
      </c>
      <c r="AI247" s="1">
        <v>0.73413074155844205</v>
      </c>
      <c r="AJ247" s="1">
        <v>0.36219318701298697</v>
      </c>
      <c r="AK247" s="1">
        <v>0.62334962077922096</v>
      </c>
      <c r="AL247" s="1">
        <v>0.443899897402597</v>
      </c>
      <c r="AM247" s="1">
        <v>0.39661481168831197</v>
      </c>
      <c r="AN247" s="1">
        <v>0.69983088051948095</v>
      </c>
      <c r="AO247" s="1">
        <v>0.64692607402597402</v>
      </c>
      <c r="AP247" s="1">
        <v>0.49778179870129902</v>
      </c>
      <c r="AQ247" s="1">
        <v>0.49349004155844201</v>
      </c>
      <c r="AR247" s="1">
        <v>0.66845098831168803</v>
      </c>
      <c r="AS247" s="1">
        <v>0.61231833896103904</v>
      </c>
      <c r="AT247" s="1">
        <v>0.34998956363636402</v>
      </c>
      <c r="AU247" s="1">
        <v>0.393457146753247</v>
      </c>
      <c r="AV247" s="1">
        <v>0.31639748831168801</v>
      </c>
      <c r="AW247" s="1">
        <v>0.44433870779220802</v>
      </c>
      <c r="AX247" s="1">
        <v>0.670073312987013</v>
      </c>
      <c r="AY247" s="1">
        <v>0.54833008441558395</v>
      </c>
      <c r="AZ247" s="1">
        <v>0.16193867922077901</v>
      </c>
      <c r="BA247" s="1">
        <v>0.44334570259740302</v>
      </c>
      <c r="BB247" s="1">
        <v>0.35356752857142898</v>
      </c>
      <c r="BC247" s="1">
        <v>0.61466288051948104</v>
      </c>
      <c r="BD247" s="1">
        <v>0.44735923506493502</v>
      </c>
      <c r="BE247" s="1">
        <v>0.57918933376623405</v>
      </c>
      <c r="BF247" s="1">
        <v>0.50839438051948105</v>
      </c>
      <c r="BG247" s="1">
        <v>0.44689104285714298</v>
      </c>
      <c r="BH247" s="1">
        <v>0.28857734805194801</v>
      </c>
      <c r="BI247" s="1">
        <v>0.58884639480519496</v>
      </c>
      <c r="BJ247" s="1">
        <v>0.49857249740259701</v>
      </c>
      <c r="BK247" s="1">
        <v>0.41815712597402599</v>
      </c>
      <c r="BL247" s="1">
        <v>0.48310669090909097</v>
      </c>
      <c r="BM247" s="1">
        <v>0.592776090909091</v>
      </c>
      <c r="BN247" s="1">
        <v>0.54230434935064897</v>
      </c>
      <c r="BO247" s="1">
        <v>0.28676384285714301</v>
      </c>
      <c r="BP247" s="1">
        <v>0.45784239740259702</v>
      </c>
      <c r="BQ247" s="1">
        <v>0.55257940000000005</v>
      </c>
      <c r="BR247" s="1">
        <v>0.42262184285714299</v>
      </c>
      <c r="BS247" s="1">
        <v>0.33332464025974001</v>
      </c>
      <c r="BT247" s="1">
        <v>0.75793898311688301</v>
      </c>
      <c r="BU247" s="1">
        <v>0.35468596623376603</v>
      </c>
      <c r="BV247" s="1">
        <v>0.51335688701298698</v>
      </c>
      <c r="BW247" s="1">
        <v>0.653956045454545</v>
      </c>
      <c r="BX247" s="1">
        <v>0.57425387922077897</v>
      </c>
      <c r="BY247" s="1">
        <v>0.71062069480519496</v>
      </c>
      <c r="BZ247" s="1">
        <v>0.56265841168831199</v>
      </c>
      <c r="CA247" s="1">
        <v>0.58679734545454498</v>
      </c>
      <c r="CB247" s="1">
        <v>0.442578412987013</v>
      </c>
      <c r="CC247" s="1">
        <v>0.55677522207792196</v>
      </c>
      <c r="CD247" s="1">
        <v>0.45014019480519502</v>
      </c>
      <c r="CE247" s="1">
        <v>0.58511078831168795</v>
      </c>
      <c r="CF247" s="1">
        <v>0.47446771818181799</v>
      </c>
      <c r="CG247" s="1">
        <v>0.31785678441558501</v>
      </c>
      <c r="CH247" s="1">
        <v>0.45655546363636401</v>
      </c>
      <c r="CI247" s="1">
        <v>0.39896652467532501</v>
      </c>
      <c r="CJ247" s="1">
        <v>0.36736072077922099</v>
      </c>
      <c r="CK247" s="1">
        <v>0.46743818441558399</v>
      </c>
      <c r="CL247" s="1">
        <v>0.33100643506493499</v>
      </c>
      <c r="CM247" s="1">
        <v>0.48030698311688302</v>
      </c>
      <c r="CN247" s="1">
        <v>0.53826401688311698</v>
      </c>
      <c r="CO247" s="1">
        <v>0.60591116363636399</v>
      </c>
      <c r="CP247" s="1">
        <v>0.58012669870129896</v>
      </c>
      <c r="CQ247" s="1">
        <v>0.45009936103896098</v>
      </c>
      <c r="CR247" s="1">
        <v>0.51534426493506502</v>
      </c>
      <c r="CS247" s="1">
        <v>0.47551706883116901</v>
      </c>
      <c r="CT247" s="1">
        <v>0.58710419870129904</v>
      </c>
      <c r="CU247" s="1">
        <v>0.69006676493506502</v>
      </c>
      <c r="CV247" s="1">
        <v>0.40234622857142899</v>
      </c>
      <c r="CW247" s="1">
        <v>0.35472580259740299</v>
      </c>
      <c r="CX247" s="1">
        <v>0.44233429220779202</v>
      </c>
      <c r="CY247" s="1">
        <v>0.75969830779220804</v>
      </c>
      <c r="CZ247" s="1">
        <v>0.50044934805194796</v>
      </c>
      <c r="DA247" s="1">
        <v>0.46533288571428599</v>
      </c>
      <c r="DB247" s="1">
        <v>0.28598574805194799</v>
      </c>
      <c r="DC247" s="1">
        <v>0.49600607272727298</v>
      </c>
      <c r="DD247" s="1">
        <v>0.52761342597402605</v>
      </c>
      <c r="DE247" s="1">
        <v>0.38556175714285701</v>
      </c>
      <c r="DF247" s="1">
        <v>0.38373767402597397</v>
      </c>
      <c r="DG247" s="1">
        <v>0.33369128571428602</v>
      </c>
      <c r="DH247" s="1">
        <v>0.52375426493506505</v>
      </c>
      <c r="DI247" s="1">
        <v>0.67462553636363598</v>
      </c>
      <c r="DJ247" s="1">
        <v>0.43486103116883101</v>
      </c>
      <c r="DK247" s="1">
        <v>0.60991961558441599</v>
      </c>
      <c r="DL247" s="1">
        <v>0.41764162467532501</v>
      </c>
      <c r="DM247" s="1">
        <v>0.46590512077922103</v>
      </c>
      <c r="DN247" s="1">
        <v>0.75144374805194802</v>
      </c>
      <c r="DO247" s="1">
        <v>0.42979192987012999</v>
      </c>
      <c r="DP247" s="1">
        <v>0.36722223766233802</v>
      </c>
      <c r="DQ247" s="1">
        <v>0.21533591818181799</v>
      </c>
      <c r="DR247" s="1">
        <v>0.57460521558441602</v>
      </c>
      <c r="DS247" s="1">
        <v>0.71635025584415601</v>
      </c>
      <c r="DT247" s="1">
        <v>0.41043045714285697</v>
      </c>
      <c r="DU247" s="1">
        <v>0.45162018831168799</v>
      </c>
      <c r="DV247" s="1">
        <v>0.57638474025973996</v>
      </c>
      <c r="DW247" s="1">
        <v>0.47954845454545503</v>
      </c>
      <c r="DX247" s="1">
        <v>0.34189940779220801</v>
      </c>
      <c r="DY247" s="1">
        <v>0.54987691038960995</v>
      </c>
      <c r="DZ247" s="1">
        <v>0.438644761038961</v>
      </c>
      <c r="EA247" s="1">
        <v>0.337479398701299</v>
      </c>
      <c r="EB247" s="1">
        <v>0.70907152987013</v>
      </c>
      <c r="EC247" s="1">
        <v>0.45712223636363603</v>
      </c>
      <c r="ED247" s="1">
        <v>0.56370222467532505</v>
      </c>
      <c r="EE247" s="1">
        <v>0.64368070649350695</v>
      </c>
      <c r="EF247" s="1">
        <v>0.44772153506493501</v>
      </c>
      <c r="EG247" s="1">
        <v>0.40595995324675299</v>
      </c>
      <c r="EH247" s="1">
        <v>0.46011301168831198</v>
      </c>
      <c r="EI247" s="1">
        <v>0.47055756753246702</v>
      </c>
      <c r="EJ247" s="1">
        <v>0.71271983116883098</v>
      </c>
      <c r="EK247" s="1">
        <v>0.54662566883116903</v>
      </c>
      <c r="EL247" s="1">
        <v>0.60348150259740296</v>
      </c>
      <c r="EM247" s="1">
        <v>0.50932664545454598</v>
      </c>
      <c r="EN247" s="1">
        <v>0.58469332987013001</v>
      </c>
      <c r="EO247" s="1">
        <v>0.39862578311688301</v>
      </c>
      <c r="EP247" s="1">
        <v>0.62924790129870101</v>
      </c>
      <c r="EQ247" s="1">
        <v>0.51160920129870102</v>
      </c>
      <c r="ER247" s="1">
        <v>0.55032705974025997</v>
      </c>
      <c r="ES247" s="1">
        <v>0.47475362987012998</v>
      </c>
      <c r="ET247" s="1">
        <v>0.37761186493506499</v>
      </c>
      <c r="EU247" s="1">
        <v>0.702988014285714</v>
      </c>
      <c r="EV247" s="1">
        <v>0.63609217662337703</v>
      </c>
      <c r="EW247" s="1">
        <v>0.55864348701298705</v>
      </c>
      <c r="EX247" s="1">
        <v>0.61512466493506501</v>
      </c>
      <c r="EY247" s="1">
        <v>0.403220019480519</v>
      </c>
      <c r="EZ247" s="1">
        <v>0.41880495974026</v>
      </c>
      <c r="FA247" s="1">
        <v>0.419411979220779</v>
      </c>
      <c r="FB247" s="1">
        <v>0.38200105844155802</v>
      </c>
      <c r="FC247" s="1">
        <v>0.20282769350649399</v>
      </c>
      <c r="FD247" s="1">
        <v>0.42648356103896101</v>
      </c>
      <c r="FE247" s="1">
        <v>0.63335545584415598</v>
      </c>
      <c r="FF247" s="1">
        <v>0.56639848701298701</v>
      </c>
      <c r="FG247" s="1">
        <v>0.55022637662337703</v>
      </c>
      <c r="FH247" s="1">
        <v>0.33366062857142897</v>
      </c>
      <c r="FI247" s="1">
        <v>0.61564164415584399</v>
      </c>
      <c r="FJ247" s="1">
        <v>0.70737714935064899</v>
      </c>
      <c r="FK247" s="1">
        <v>0.56282881298701304</v>
      </c>
      <c r="FL247" s="1">
        <v>0.51615369220779195</v>
      </c>
      <c r="FM247" s="1">
        <v>0.49659165064935101</v>
      </c>
      <c r="FN247" s="1">
        <v>0.604236990909091</v>
      </c>
      <c r="FO247" s="1">
        <v>0.68883003246753205</v>
      </c>
      <c r="FP247" s="1">
        <v>0.54613866363636399</v>
      </c>
      <c r="FQ247" s="1">
        <v>0.43411371298701301</v>
      </c>
      <c r="FR247" s="1">
        <v>0.66247232207792195</v>
      </c>
      <c r="FS247" s="1">
        <v>0.73103180519480504</v>
      </c>
      <c r="FT247" s="1">
        <v>0.49278438441558398</v>
      </c>
      <c r="FU247" s="1">
        <v>0.52987789090909099</v>
      </c>
      <c r="FV247" s="1">
        <v>0.696707616883117</v>
      </c>
      <c r="FW247" s="1">
        <v>0.45953813766233798</v>
      </c>
      <c r="FX247" s="1">
        <v>0.34876439350649402</v>
      </c>
      <c r="FY247" s="1">
        <v>0.507688577922078</v>
      </c>
      <c r="FZ247" s="1">
        <v>0.610988738961039</v>
      </c>
      <c r="GA247" s="1">
        <v>0.57372793116883103</v>
      </c>
      <c r="GB247" s="1">
        <v>0.55262880000000003</v>
      </c>
      <c r="GC247" s="1">
        <v>0.35832430649350699</v>
      </c>
      <c r="GD247" s="1">
        <v>0.65557972467532499</v>
      </c>
      <c r="GE247" s="1">
        <v>0.58416172077922102</v>
      </c>
      <c r="GF247" s="1">
        <v>0.36541777532467501</v>
      </c>
      <c r="GG247" s="1">
        <v>0.64016421948051905</v>
      </c>
      <c r="GH247" s="1">
        <v>0.53657472987013</v>
      </c>
      <c r="GI247" s="1">
        <v>0.34937874155844201</v>
      </c>
      <c r="GJ247" s="1">
        <v>0.65418424935064901</v>
      </c>
      <c r="GK247" s="1">
        <v>0.47778853766233798</v>
      </c>
      <c r="GL247" s="1">
        <v>0.385636785714286</v>
      </c>
      <c r="GM247" s="1">
        <v>0.37103755584415599</v>
      </c>
      <c r="GN247" s="1">
        <v>0.473145177922078</v>
      </c>
      <c r="GO247" s="1">
        <v>0.52452217402597401</v>
      </c>
      <c r="GP247" s="1">
        <v>8.2718359740259706E-2</v>
      </c>
      <c r="GQ247" s="1">
        <v>0.42362904025974002</v>
      </c>
      <c r="GR247" s="1">
        <v>0.45571822467532502</v>
      </c>
      <c r="GS247" s="1">
        <v>0.38329138961039</v>
      </c>
      <c r="GT247" s="1">
        <v>0.43457651038960998</v>
      </c>
      <c r="GU247" s="1">
        <v>0.58325378831168795</v>
      </c>
      <c r="GV247" s="1">
        <v>0.404537642857143</v>
      </c>
      <c r="GW247" s="1">
        <v>0.46263417922077898</v>
      </c>
      <c r="GX247" s="1">
        <v>0.54008170389610399</v>
      </c>
      <c r="GY247" s="1">
        <v>0.52545710259740297</v>
      </c>
      <c r="GZ247" s="1">
        <v>0.50951530129870104</v>
      </c>
      <c r="HA247" s="1">
        <v>0.51008577402597399</v>
      </c>
      <c r="HB247" s="1">
        <v>0.33791471298701298</v>
      </c>
      <c r="HC247" s="1">
        <v>0.46400122077922101</v>
      </c>
      <c r="HD247" s="1">
        <v>0.266668433766234</v>
      </c>
      <c r="HE247" s="1">
        <v>0.504066798701299</v>
      </c>
      <c r="HF247" s="1">
        <v>0.23253579090909099</v>
      </c>
      <c r="HG247" s="1">
        <v>0.45182062987013</v>
      </c>
      <c r="HH247" s="1">
        <v>0.52993866493506503</v>
      </c>
      <c r="HI247" s="1">
        <v>0.52266644675324703</v>
      </c>
      <c r="HJ247" s="1">
        <v>0.56595887012987001</v>
      </c>
      <c r="HK247" s="1">
        <v>0.775650079220779</v>
      </c>
      <c r="HL247" s="1">
        <v>0.75876485974025998</v>
      </c>
      <c r="HM247" s="1">
        <v>0.47162888181818202</v>
      </c>
      <c r="HN247" s="1">
        <v>0.46635957012987</v>
      </c>
      <c r="HO247" s="1">
        <v>0.14341156883116901</v>
      </c>
      <c r="HP247" s="1">
        <v>0.20228972857142899</v>
      </c>
      <c r="HQ247" s="1">
        <v>0.51248648831168797</v>
      </c>
      <c r="HR247" s="1">
        <v>0.41480554545454601</v>
      </c>
      <c r="HS247" s="1">
        <v>0.55757161948052003</v>
      </c>
      <c r="HT247" s="1">
        <v>0.64117280909090901</v>
      </c>
      <c r="HU247" s="1">
        <v>0.69279183246753295</v>
      </c>
      <c r="HV247" s="1">
        <v>0.55500309090909095</v>
      </c>
      <c r="HW247" s="1">
        <v>0.47221143506493501</v>
      </c>
      <c r="HX247" s="1">
        <v>0.25215371948051901</v>
      </c>
      <c r="HY247" s="1">
        <v>0.52779741948051995</v>
      </c>
      <c r="HZ247" s="1">
        <v>0.65845930259740304</v>
      </c>
      <c r="IA247" s="1">
        <v>0.476446316883117</v>
      </c>
      <c r="IB247" s="1">
        <v>0.44090347792207801</v>
      </c>
      <c r="IC247" s="1">
        <v>0.35441327142857099</v>
      </c>
      <c r="ID247" s="1">
        <v>0.39293780259740302</v>
      </c>
      <c r="IE247" s="1">
        <v>0.34767974415584402</v>
      </c>
      <c r="IF247" s="1">
        <v>0.43758800649350599</v>
      </c>
      <c r="IG247" s="1">
        <v>0.62760992337662302</v>
      </c>
      <c r="IH247" s="1">
        <v>0.57363563636363601</v>
      </c>
      <c r="II247" s="1">
        <v>0.47498707142857099</v>
      </c>
      <c r="IJ247" s="1">
        <v>0.56928368181818201</v>
      </c>
      <c r="IK247" s="1">
        <v>0.46681976623376598</v>
      </c>
      <c r="IL247" s="1">
        <v>0.353918068831169</v>
      </c>
      <c r="IM247" s="1">
        <v>0</v>
      </c>
      <c r="IN247" s="1">
        <v>0.298764914285714</v>
      </c>
      <c r="IO247" s="1">
        <v>0.30755912077922098</v>
      </c>
      <c r="IP247" s="1">
        <v>0.42022981038960999</v>
      </c>
      <c r="IQ247" s="1">
        <v>0.59817096233766198</v>
      </c>
      <c r="IR247" s="1">
        <v>0.48064585974025997</v>
      </c>
      <c r="IS247" s="1">
        <v>0.34284609870129901</v>
      </c>
      <c r="IT247" s="1">
        <v>0.49479031298701298</v>
      </c>
      <c r="IU247" s="1">
        <v>0.38122988181818201</v>
      </c>
      <c r="IV247" s="1">
        <v>0.30772172857142899</v>
      </c>
      <c r="IW247" s="1">
        <v>0.45777228441558399</v>
      </c>
      <c r="IX247">
        <v>0.78491050389610395</v>
      </c>
      <c r="IY247">
        <v>8.2718359740259706E-2</v>
      </c>
    </row>
    <row r="248" spans="1:259" ht="30">
      <c r="A248" s="2" t="s">
        <v>246</v>
      </c>
      <c r="B248" s="1">
        <v>0.52054276363636398</v>
      </c>
      <c r="C248" s="1">
        <v>0.35588615844155802</v>
      </c>
      <c r="D248" s="1">
        <v>0.25238882857142902</v>
      </c>
      <c r="E248" s="1">
        <v>0.55865614545454501</v>
      </c>
      <c r="F248" s="1">
        <v>0.564203945454545</v>
      </c>
      <c r="G248" s="1">
        <v>0.321872092207792</v>
      </c>
      <c r="H248" s="1">
        <v>0.44212664935064899</v>
      </c>
      <c r="I248" s="1">
        <v>0.44693883636363602</v>
      </c>
      <c r="J248" s="1">
        <v>0.16193417792207801</v>
      </c>
      <c r="K248" s="1">
        <v>0.41329834285714301</v>
      </c>
      <c r="L248" s="1">
        <v>0.51255258571428597</v>
      </c>
      <c r="M248" s="1">
        <v>0.47890795064935099</v>
      </c>
      <c r="N248" s="1">
        <v>0.29114716103896099</v>
      </c>
      <c r="O248" s="1">
        <v>0.33954418831168798</v>
      </c>
      <c r="P248" s="1">
        <v>0.28738720909090898</v>
      </c>
      <c r="Q248" s="1">
        <v>0.55493045064935098</v>
      </c>
      <c r="R248" s="1">
        <v>0.31727239090909098</v>
      </c>
      <c r="S248" s="1">
        <v>0.53710314805194803</v>
      </c>
      <c r="T248" s="1">
        <v>0.27415445064935101</v>
      </c>
      <c r="U248" s="1">
        <v>0.300600467532467</v>
      </c>
      <c r="V248" s="1">
        <v>0.35790278181818203</v>
      </c>
      <c r="W248" s="1">
        <v>0.57577007792207802</v>
      </c>
      <c r="X248" s="1">
        <v>0.405378627272727</v>
      </c>
      <c r="Y248" s="1">
        <v>0.54420779610389602</v>
      </c>
      <c r="Z248" s="1">
        <v>0.42807458181818198</v>
      </c>
      <c r="AA248" s="1">
        <v>0.113316448051948</v>
      </c>
      <c r="AB248" s="1">
        <v>0.68298881298701297</v>
      </c>
      <c r="AC248" s="1">
        <v>0.63081525714285702</v>
      </c>
      <c r="AD248" s="1">
        <v>0.32170902467532497</v>
      </c>
      <c r="AE248" s="1">
        <v>0.63744608441558404</v>
      </c>
      <c r="AF248" s="1">
        <v>0.27157529220779197</v>
      </c>
      <c r="AG248" s="1">
        <v>0.388564162337662</v>
      </c>
      <c r="AH248" s="1">
        <v>0.17837995974026</v>
      </c>
      <c r="AI248" s="1">
        <v>0.35807141558441602</v>
      </c>
      <c r="AJ248" s="1">
        <v>0.29631938571428601</v>
      </c>
      <c r="AK248" s="1">
        <v>0.287264523376623</v>
      </c>
      <c r="AL248" s="1">
        <v>0.52807880389610395</v>
      </c>
      <c r="AM248" s="1">
        <v>0.39741993246753199</v>
      </c>
      <c r="AN248" s="1">
        <v>0.48316709090909099</v>
      </c>
      <c r="AO248" s="1">
        <v>0.56188365064935097</v>
      </c>
      <c r="AP248" s="1">
        <v>0.59529891168831195</v>
      </c>
      <c r="AQ248" s="1">
        <v>0.56311957142857105</v>
      </c>
      <c r="AR248" s="1">
        <v>0.50200451818181802</v>
      </c>
      <c r="AS248" s="1">
        <v>0.55832139220779198</v>
      </c>
      <c r="AT248" s="1">
        <v>0.26548671298701298</v>
      </c>
      <c r="AU248" s="1">
        <v>0.27808293116883098</v>
      </c>
      <c r="AV248" s="1">
        <v>0.40111398701298701</v>
      </c>
      <c r="AW248" s="1">
        <v>0.45946198311688302</v>
      </c>
      <c r="AX248" s="1">
        <v>0.469674435064935</v>
      </c>
      <c r="AY248" s="1">
        <v>0.43117416623376598</v>
      </c>
      <c r="AZ248" s="1">
        <v>0.26537275064935101</v>
      </c>
      <c r="BA248" s="1">
        <v>0.57012265064935097</v>
      </c>
      <c r="BB248" s="1">
        <v>0.431051731168831</v>
      </c>
      <c r="BC248" s="1">
        <v>0.42453259999999998</v>
      </c>
      <c r="BD248" s="1">
        <v>0.571792849350649</v>
      </c>
      <c r="BE248" s="1">
        <v>0.46000021428571403</v>
      </c>
      <c r="BF248" s="1">
        <v>0.43394696883116901</v>
      </c>
      <c r="BG248" s="1">
        <v>0.61162240649350696</v>
      </c>
      <c r="BH248" s="1">
        <v>0.177985914285714</v>
      </c>
      <c r="BI248" s="1">
        <v>0.24064841558441599</v>
      </c>
      <c r="BJ248" s="1">
        <v>0.60069412207792205</v>
      </c>
      <c r="BK248" s="1">
        <v>0.40681523896103899</v>
      </c>
      <c r="BL248" s="1">
        <v>0.38716142467532499</v>
      </c>
      <c r="BM248" s="1">
        <v>0.48667738961038998</v>
      </c>
      <c r="BN248" s="1">
        <v>0.51964406623376602</v>
      </c>
      <c r="BO248" s="1">
        <v>0.698432625974026</v>
      </c>
      <c r="BP248" s="1">
        <v>0.24701331818181799</v>
      </c>
      <c r="BQ248" s="1">
        <v>0.459586583116883</v>
      </c>
      <c r="BR248" s="1">
        <v>0.19872701948051999</v>
      </c>
      <c r="BS248" s="1">
        <v>0.13021762857142799</v>
      </c>
      <c r="BT248" s="1">
        <v>0.52590422467532505</v>
      </c>
      <c r="BU248" s="1">
        <v>0.40023727012986998</v>
      </c>
      <c r="BV248" s="1">
        <v>0.38542223636363598</v>
      </c>
      <c r="BW248" s="1">
        <v>0.53269012987012998</v>
      </c>
      <c r="BX248" s="1">
        <v>0.59817948571428603</v>
      </c>
      <c r="BY248" s="1">
        <v>0.405159925974026</v>
      </c>
      <c r="BZ248" s="1">
        <v>0.43755724285714298</v>
      </c>
      <c r="CA248" s="1">
        <v>0.354705764935065</v>
      </c>
      <c r="CB248" s="1">
        <v>0.65719104675324702</v>
      </c>
      <c r="CC248" s="1">
        <v>0.50024663896103905</v>
      </c>
      <c r="CD248" s="1">
        <v>0.25637958441558401</v>
      </c>
      <c r="CE248" s="1">
        <v>0.334207771428571</v>
      </c>
      <c r="CF248" s="1">
        <v>0.44883252337662299</v>
      </c>
      <c r="CG248" s="1">
        <v>0.25201516103896099</v>
      </c>
      <c r="CH248" s="1">
        <v>0.53996002597402604</v>
      </c>
      <c r="CI248" s="1">
        <v>0.275043936363636</v>
      </c>
      <c r="CJ248" s="1">
        <v>0.214098197402597</v>
      </c>
      <c r="CK248" s="1">
        <v>0.482676446753247</v>
      </c>
      <c r="CL248" s="1">
        <v>0.73329885584415599</v>
      </c>
      <c r="CM248" s="1">
        <v>0.53407890000000002</v>
      </c>
      <c r="CN248" s="1">
        <v>0.53547607142857201</v>
      </c>
      <c r="CO248" s="1">
        <v>0.30898935714285702</v>
      </c>
      <c r="CP248" s="1">
        <v>0.32587130649350698</v>
      </c>
      <c r="CQ248" s="1">
        <v>0.55135779480519498</v>
      </c>
      <c r="CR248" s="1">
        <v>0.26212963766233799</v>
      </c>
      <c r="CS248" s="1">
        <v>0.32311828311688301</v>
      </c>
      <c r="CT248" s="1">
        <v>0.33403243376623398</v>
      </c>
      <c r="CU248" s="1">
        <v>0.43776278051947998</v>
      </c>
      <c r="CV248" s="1">
        <v>0.368938571428571</v>
      </c>
      <c r="CW248" s="1">
        <v>0.213915371428572</v>
      </c>
      <c r="CX248" s="1">
        <v>0.26160507922077902</v>
      </c>
      <c r="CY248" s="1">
        <v>0.43084026753246801</v>
      </c>
      <c r="CZ248" s="1">
        <v>0.34458364545454601</v>
      </c>
      <c r="DA248" s="1">
        <v>0.25471644415584399</v>
      </c>
      <c r="DB248" s="1">
        <v>0.62061437402597397</v>
      </c>
      <c r="DC248" s="1">
        <v>0.49801167792207801</v>
      </c>
      <c r="DD248" s="1">
        <v>0.56798083766233798</v>
      </c>
      <c r="DE248" s="1">
        <v>0.27958131558441601</v>
      </c>
      <c r="DF248" s="1">
        <v>0.411050255844156</v>
      </c>
      <c r="DG248" s="1">
        <v>0.865563506493507</v>
      </c>
      <c r="DH248" s="1">
        <v>0.61859777922077896</v>
      </c>
      <c r="DI248" s="1">
        <v>0.57966167012987002</v>
      </c>
      <c r="DJ248" s="1">
        <v>0.65421846623376601</v>
      </c>
      <c r="DK248" s="1">
        <v>0.60101396493506498</v>
      </c>
      <c r="DL248" s="1">
        <v>0.54819262987012995</v>
      </c>
      <c r="DM248" s="1">
        <v>0.29311882727272698</v>
      </c>
      <c r="DN248" s="1">
        <v>0.328736881818182</v>
      </c>
      <c r="DO248" s="1">
        <v>0.34524841038961102</v>
      </c>
      <c r="DP248" s="1">
        <v>0.48976735714285702</v>
      </c>
      <c r="DQ248" s="1">
        <v>0.236765028571429</v>
      </c>
      <c r="DR248" s="1">
        <v>0.42369304415584402</v>
      </c>
      <c r="DS248" s="1">
        <v>0.31232126363636398</v>
      </c>
      <c r="DT248" s="1">
        <v>0.46572142857142901</v>
      </c>
      <c r="DU248" s="1">
        <v>0.313323072727273</v>
      </c>
      <c r="DV248" s="1">
        <v>0.34109619090909099</v>
      </c>
      <c r="DW248" s="1">
        <v>0.58298559999999999</v>
      </c>
      <c r="DX248" s="1">
        <v>0.74996207662337699</v>
      </c>
      <c r="DY248" s="1">
        <v>0.43998653376623398</v>
      </c>
      <c r="DZ248" s="1">
        <v>0.55327830129870104</v>
      </c>
      <c r="EA248" s="1">
        <v>0.36777557012987</v>
      </c>
      <c r="EB248" s="1">
        <v>0.43002954025974</v>
      </c>
      <c r="EC248" s="1">
        <v>0.75029987532467501</v>
      </c>
      <c r="ED248" s="1">
        <v>0.18705550000000001</v>
      </c>
      <c r="EE248" s="1">
        <v>0.39491251558441598</v>
      </c>
      <c r="EF248" s="1">
        <v>0.35576494025973998</v>
      </c>
      <c r="EG248" s="1">
        <v>0.66565429350649397</v>
      </c>
      <c r="EH248" s="1">
        <v>0.53477463506493494</v>
      </c>
      <c r="EI248" s="1">
        <v>0.42022210519480502</v>
      </c>
      <c r="EJ248" s="1">
        <v>0.26575765324675299</v>
      </c>
      <c r="EK248" s="1">
        <v>0.37723384285714301</v>
      </c>
      <c r="EL248" s="1">
        <v>0.42664926623376598</v>
      </c>
      <c r="EM248" s="1">
        <v>0.79477489999999995</v>
      </c>
      <c r="EN248" s="1">
        <v>0.39960679610389599</v>
      </c>
      <c r="EO248" s="1">
        <v>0.69629506753246795</v>
      </c>
      <c r="EP248" s="1">
        <v>0.52211387662337705</v>
      </c>
      <c r="EQ248" s="1">
        <v>0.57835996103896103</v>
      </c>
      <c r="ER248" s="1">
        <v>0.34673610519480502</v>
      </c>
      <c r="ES248" s="1">
        <v>0.44788468051948099</v>
      </c>
      <c r="ET248" s="1">
        <v>0.56124951558441605</v>
      </c>
      <c r="EU248" s="1">
        <v>0.22602087532467499</v>
      </c>
      <c r="EV248" s="1">
        <v>0.53250826623376601</v>
      </c>
      <c r="EW248" s="1">
        <v>0.27349958181818201</v>
      </c>
      <c r="EX248" s="1">
        <v>0.42195240519480498</v>
      </c>
      <c r="EY248" s="1">
        <v>0.35287190779220801</v>
      </c>
      <c r="EZ248" s="1">
        <v>0.42671961428571398</v>
      </c>
      <c r="FA248" s="1">
        <v>0.56216480519480505</v>
      </c>
      <c r="FB248" s="1">
        <v>0.68772088051948099</v>
      </c>
      <c r="FC248" s="1">
        <v>0.47125329350649298</v>
      </c>
      <c r="FD248" s="1">
        <v>0.374832819480519</v>
      </c>
      <c r="FE248" s="1">
        <v>0.31654545714285698</v>
      </c>
      <c r="FF248" s="1">
        <v>0.56911603896103902</v>
      </c>
      <c r="FG248" s="1">
        <v>0.59427321038961001</v>
      </c>
      <c r="FH248" s="1">
        <v>0.882792251948052</v>
      </c>
      <c r="FI248" s="1">
        <v>0.62226087792207796</v>
      </c>
      <c r="FJ248" s="1">
        <v>0.25068705454545398</v>
      </c>
      <c r="FK248" s="1">
        <v>0.35176540909090898</v>
      </c>
      <c r="FL248" s="1">
        <v>0.50665843246753195</v>
      </c>
      <c r="FM248" s="1">
        <v>0.249310955844156</v>
      </c>
      <c r="FN248" s="1">
        <v>0.43687123246753301</v>
      </c>
      <c r="FO248" s="1">
        <v>0.40554673246753198</v>
      </c>
      <c r="FP248" s="1">
        <v>0.53691186623376597</v>
      </c>
      <c r="FQ248" s="1">
        <v>0.63319932337662299</v>
      </c>
      <c r="FR248" s="1">
        <v>0.46385548311688302</v>
      </c>
      <c r="FS248" s="1">
        <v>0.28162681558441599</v>
      </c>
      <c r="FT248" s="1">
        <v>0.54781405584415599</v>
      </c>
      <c r="FU248" s="1">
        <v>0.52070224935064902</v>
      </c>
      <c r="FV248" s="1">
        <v>0.35414807402597398</v>
      </c>
      <c r="FW248" s="1">
        <v>0.46009583766233803</v>
      </c>
      <c r="FX248" s="1">
        <v>0.34735984935064901</v>
      </c>
      <c r="FY248" s="1">
        <v>0.43172760129870102</v>
      </c>
      <c r="FZ248" s="1">
        <v>0.27423461688311701</v>
      </c>
      <c r="GA248" s="1">
        <v>0.53958368051948002</v>
      </c>
      <c r="GB248" s="1">
        <v>0.48252894415584402</v>
      </c>
      <c r="GC248" s="1">
        <v>0.62437215584415595</v>
      </c>
      <c r="GD248" s="1">
        <v>0.55585847402597399</v>
      </c>
      <c r="GE248" s="1">
        <v>0.39784825454545503</v>
      </c>
      <c r="GF248" s="1">
        <v>0.42902856233766201</v>
      </c>
      <c r="GG248" s="1">
        <v>0.44412162597402599</v>
      </c>
      <c r="GH248" s="1">
        <v>0.64463656103896105</v>
      </c>
      <c r="GI248" s="1">
        <v>0.422699077922078</v>
      </c>
      <c r="GJ248" s="1">
        <v>0.50906910389610405</v>
      </c>
      <c r="GK248" s="1">
        <v>0.42000073116883102</v>
      </c>
      <c r="GL248" s="1">
        <v>0.37798315714285702</v>
      </c>
      <c r="GM248" s="1">
        <v>0.33322949480519498</v>
      </c>
      <c r="GN248" s="1">
        <v>0.41270984805194799</v>
      </c>
      <c r="GO248" s="1">
        <v>0.52701171558441595</v>
      </c>
      <c r="GP248" s="1">
        <v>0.26105911298701301</v>
      </c>
      <c r="GQ248" s="1">
        <v>0.74078640259740303</v>
      </c>
      <c r="GR248" s="1">
        <v>0.64018222207792197</v>
      </c>
      <c r="GS248" s="1">
        <v>0.711589663636364</v>
      </c>
      <c r="GT248" s="1">
        <v>0.68022998831168802</v>
      </c>
      <c r="GU248" s="1">
        <v>0.350249306493506</v>
      </c>
      <c r="GV248" s="1">
        <v>0.51759307142857103</v>
      </c>
      <c r="GW248" s="1">
        <v>0.57072081558441601</v>
      </c>
      <c r="GX248" s="1">
        <v>0.32071604545454502</v>
      </c>
      <c r="GY248" s="1">
        <v>0.25984734935064902</v>
      </c>
      <c r="GZ248" s="1">
        <v>0.37752514805194798</v>
      </c>
      <c r="HA248" s="1">
        <v>0.29946037272727299</v>
      </c>
      <c r="HB248" s="1">
        <v>0.47263639480519498</v>
      </c>
      <c r="HC248" s="1">
        <v>0.392811355844156</v>
      </c>
      <c r="HD248" s="1">
        <v>0.466746905194805</v>
      </c>
      <c r="HE248" s="1">
        <v>0.31629738441558403</v>
      </c>
      <c r="HF248" s="1">
        <v>0.46112081298701302</v>
      </c>
      <c r="HG248" s="1">
        <v>0.38437030519480497</v>
      </c>
      <c r="HH248" s="1">
        <v>0.52481573376623403</v>
      </c>
      <c r="HI248" s="1">
        <v>0.45645672727272701</v>
      </c>
      <c r="HJ248" s="1">
        <v>0.30119326363636401</v>
      </c>
      <c r="HK248" s="1">
        <v>0.27263106753246802</v>
      </c>
      <c r="HL248" s="1">
        <v>0.48081724545454602</v>
      </c>
      <c r="HM248" s="1">
        <v>0.52014416623376603</v>
      </c>
      <c r="HN248" s="1">
        <v>0.44608463506493501</v>
      </c>
      <c r="HO248" s="1">
        <v>0.330384268831169</v>
      </c>
      <c r="HP248" s="1">
        <v>0.56621761298701301</v>
      </c>
      <c r="HQ248" s="1">
        <v>0.43474305064935098</v>
      </c>
      <c r="HR248" s="1">
        <v>0.67695147792207799</v>
      </c>
      <c r="HS248" s="1">
        <v>0.28361969350649402</v>
      </c>
      <c r="HT248" s="1">
        <v>0.37661395974026002</v>
      </c>
      <c r="HU248" s="1">
        <v>0.60056459740259704</v>
      </c>
      <c r="HV248" s="1">
        <v>0.51103847792207802</v>
      </c>
      <c r="HW248" s="1">
        <v>0.40062587142857198</v>
      </c>
      <c r="HX248" s="1">
        <v>0.32788435584415598</v>
      </c>
      <c r="HY248" s="1">
        <v>0.68635901558441603</v>
      </c>
      <c r="HZ248" s="1">
        <v>0.40370393766233797</v>
      </c>
      <c r="IA248" s="1">
        <v>0.50086948701298695</v>
      </c>
      <c r="IB248" s="1">
        <v>0.24039808701298701</v>
      </c>
      <c r="IC248" s="1">
        <v>0.62052041948051995</v>
      </c>
      <c r="ID248" s="1">
        <v>0.57943917662337696</v>
      </c>
      <c r="IE248" s="1">
        <v>0.66258511168831202</v>
      </c>
      <c r="IF248" s="1">
        <v>0.53759239870129905</v>
      </c>
      <c r="IG248" s="1">
        <v>0.43002315844155797</v>
      </c>
      <c r="IH248" s="1">
        <v>0.38827871038960998</v>
      </c>
      <c r="II248" s="1">
        <v>0.69438415974026002</v>
      </c>
      <c r="IJ248" s="1">
        <v>0.48474619350649401</v>
      </c>
      <c r="IK248" s="1">
        <v>0.31415895064935101</v>
      </c>
      <c r="IL248" s="1">
        <v>0.532795215584416</v>
      </c>
      <c r="IM248" s="1">
        <v>0.298764914285714</v>
      </c>
      <c r="IN248" s="1">
        <v>0</v>
      </c>
      <c r="IO248" s="1">
        <v>0.39525298961039002</v>
      </c>
      <c r="IP248" s="1">
        <v>0.49741332207792199</v>
      </c>
      <c r="IQ248" s="1">
        <v>0.37255101428571402</v>
      </c>
      <c r="IR248" s="1">
        <v>0.528339554545455</v>
      </c>
      <c r="IS248" s="1">
        <v>0.51263043896103899</v>
      </c>
      <c r="IT248" s="1">
        <v>0.33906498701298698</v>
      </c>
      <c r="IU248" s="1">
        <v>0.19873172077922099</v>
      </c>
      <c r="IV248" s="1">
        <v>0.67366027272727302</v>
      </c>
      <c r="IW248" s="1">
        <v>0.70548860519480505</v>
      </c>
      <c r="IX248">
        <v>0.882792251948052</v>
      </c>
      <c r="IY248">
        <v>0.113316448051948</v>
      </c>
    </row>
    <row r="249" spans="1:259" ht="30">
      <c r="A249" s="2" t="s">
        <v>247</v>
      </c>
      <c r="B249" s="1">
        <v>0.66854099090909103</v>
      </c>
      <c r="C249" s="1">
        <v>0.44185411298701299</v>
      </c>
      <c r="D249" s="1">
        <v>0.434993602597403</v>
      </c>
      <c r="E249" s="1">
        <v>0.65265763636363605</v>
      </c>
      <c r="F249" s="1">
        <v>0.40150052207792197</v>
      </c>
      <c r="G249" s="1">
        <v>0.524115228571429</v>
      </c>
      <c r="H249" s="1">
        <v>0.52666655844155896</v>
      </c>
      <c r="I249" s="1">
        <v>0.48025891038960999</v>
      </c>
      <c r="J249" s="1">
        <v>0.43003301948051897</v>
      </c>
      <c r="K249" s="1">
        <v>0.44404707922077902</v>
      </c>
      <c r="L249" s="1">
        <v>0.53176452337662306</v>
      </c>
      <c r="M249" s="1">
        <v>0.33225065324675301</v>
      </c>
      <c r="N249" s="1">
        <v>0.58827250779220797</v>
      </c>
      <c r="O249" s="1">
        <v>0.46826748051948103</v>
      </c>
      <c r="P249" s="1">
        <v>0.51545810519480495</v>
      </c>
      <c r="Q249" s="1">
        <v>0.33999387922077901</v>
      </c>
      <c r="R249" s="1">
        <v>0.65745381168831196</v>
      </c>
      <c r="S249" s="1">
        <v>0.34787559090909098</v>
      </c>
      <c r="T249" s="1">
        <v>0.43275693766233803</v>
      </c>
      <c r="U249" s="1">
        <v>0.49515790909090901</v>
      </c>
      <c r="V249" s="1">
        <v>0.49641818311688302</v>
      </c>
      <c r="W249" s="1">
        <v>0.53616211688311699</v>
      </c>
      <c r="X249" s="1">
        <v>0.225194657142857</v>
      </c>
      <c r="Y249" s="1">
        <v>0.47292846363636398</v>
      </c>
      <c r="Z249" s="1">
        <v>0.42243923766233799</v>
      </c>
      <c r="AA249" s="1">
        <v>0.171024453246753</v>
      </c>
      <c r="AB249" s="1">
        <v>0.29337062987013002</v>
      </c>
      <c r="AC249" s="1">
        <v>0.53395820779220804</v>
      </c>
      <c r="AD249" s="1">
        <v>0.62975777272727296</v>
      </c>
      <c r="AE249" s="1">
        <v>0.48204555584415598</v>
      </c>
      <c r="AF249" s="1">
        <v>0.75740194935064897</v>
      </c>
      <c r="AG249" s="1">
        <v>0.32670046623376597</v>
      </c>
      <c r="AH249" s="1">
        <v>0.46390115324675302</v>
      </c>
      <c r="AI249" s="1">
        <v>0.31391439999999998</v>
      </c>
      <c r="AJ249" s="1">
        <v>0.45668955064935102</v>
      </c>
      <c r="AK249" s="1">
        <v>0.437797446753247</v>
      </c>
      <c r="AL249" s="1">
        <v>0.44482837012986998</v>
      </c>
      <c r="AM249" s="1">
        <v>0.39705724155844202</v>
      </c>
      <c r="AN249" s="1">
        <v>0.40436454155844198</v>
      </c>
      <c r="AO249" s="1">
        <v>0.52801894415584405</v>
      </c>
      <c r="AP249" s="1">
        <v>0.53514681168831202</v>
      </c>
      <c r="AQ249" s="1">
        <v>0.39200137922077899</v>
      </c>
      <c r="AR249" s="1">
        <v>0.47354269740259702</v>
      </c>
      <c r="AS249" s="1">
        <v>0.273744049350649</v>
      </c>
      <c r="AT249" s="1">
        <v>0.43848449740259698</v>
      </c>
      <c r="AU249" s="1">
        <v>0.36811822467532501</v>
      </c>
      <c r="AV249" s="1">
        <v>0.66336898701298697</v>
      </c>
      <c r="AW249" s="1">
        <v>0.55747378571428596</v>
      </c>
      <c r="AX249" s="1">
        <v>0.47151687402597398</v>
      </c>
      <c r="AY249" s="1">
        <v>0.58968658701298704</v>
      </c>
      <c r="AZ249" s="1">
        <v>0.441329298701299</v>
      </c>
      <c r="BA249" s="1">
        <v>0.474863638961039</v>
      </c>
      <c r="BB249" s="1">
        <v>0.48522601688311701</v>
      </c>
      <c r="BC249" s="1">
        <v>0.338030218181818</v>
      </c>
      <c r="BD249" s="1">
        <v>0.52003693246753302</v>
      </c>
      <c r="BE249" s="1">
        <v>0.38182843246753301</v>
      </c>
      <c r="BF249" s="1">
        <v>0.44562401688311698</v>
      </c>
      <c r="BG249" s="1">
        <v>0.44020035064935098</v>
      </c>
      <c r="BH249" s="1">
        <v>0.55498283896103895</v>
      </c>
      <c r="BI249" s="1">
        <v>0.34776771818181801</v>
      </c>
      <c r="BJ249" s="1">
        <v>0.310800412987013</v>
      </c>
      <c r="BK249" s="1">
        <v>0.46610879870129901</v>
      </c>
      <c r="BL249" s="1">
        <v>0.474139903896104</v>
      </c>
      <c r="BM249" s="1">
        <v>0.46599098571428599</v>
      </c>
      <c r="BN249" s="1">
        <v>0.28059439610389603</v>
      </c>
      <c r="BO249" s="1">
        <v>0.22571373116883101</v>
      </c>
      <c r="BP249" s="1">
        <v>0.43829352337662297</v>
      </c>
      <c r="BQ249" s="1">
        <v>0.48013192467532501</v>
      </c>
      <c r="BR249" s="1">
        <v>0.54865817792207805</v>
      </c>
      <c r="BS249" s="1">
        <v>0.61002250389610402</v>
      </c>
      <c r="BT249" s="1">
        <v>0.41996357012987001</v>
      </c>
      <c r="BU249" s="1">
        <v>0.40512518831168798</v>
      </c>
      <c r="BV249" s="1">
        <v>0.45222781558441599</v>
      </c>
      <c r="BW249" s="1">
        <v>0.37114906233766198</v>
      </c>
      <c r="BX249" s="1">
        <v>0.58574390519480501</v>
      </c>
      <c r="BY249" s="1">
        <v>0.44251241818181802</v>
      </c>
      <c r="BZ249" s="1">
        <v>0.473155024675325</v>
      </c>
      <c r="CA249" s="1">
        <v>0.45329651038961</v>
      </c>
      <c r="CB249" s="1">
        <v>0.38854667792207798</v>
      </c>
      <c r="CC249" s="1">
        <v>0.36921692727272698</v>
      </c>
      <c r="CD249" s="1">
        <v>0.37964755324675298</v>
      </c>
      <c r="CE249" s="1">
        <v>0.34929766753246799</v>
      </c>
      <c r="CF249" s="1">
        <v>0.74584919350649304</v>
      </c>
      <c r="CG249" s="1">
        <v>0.56886125974026003</v>
      </c>
      <c r="CH249" s="1">
        <v>0.47926260909090901</v>
      </c>
      <c r="CI249" s="1">
        <v>0.34536484155844199</v>
      </c>
      <c r="CJ249" s="1">
        <v>0.54895599090909097</v>
      </c>
      <c r="CK249" s="1">
        <v>0.73324708961038998</v>
      </c>
      <c r="CL249" s="1">
        <v>0.41444211558441602</v>
      </c>
      <c r="CM249" s="1">
        <v>0.35806386493506498</v>
      </c>
      <c r="CN249" s="1">
        <v>0.23856245714285701</v>
      </c>
      <c r="CO249" s="1">
        <v>0.41316293376623398</v>
      </c>
      <c r="CP249" s="1">
        <v>0.39378317402597401</v>
      </c>
      <c r="CQ249" s="1">
        <v>0.39631539220779199</v>
      </c>
      <c r="CR249" s="1">
        <v>0.47537161558441599</v>
      </c>
      <c r="CS249" s="1">
        <v>0.50720711428571397</v>
      </c>
      <c r="CT249" s="1">
        <v>0.49373203766233797</v>
      </c>
      <c r="CU249" s="1">
        <v>0.269198518181818</v>
      </c>
      <c r="CV249" s="1">
        <v>0.48365396103896102</v>
      </c>
      <c r="CW249" s="1">
        <v>0.50789587012987003</v>
      </c>
      <c r="CX249" s="1">
        <v>0.50604475324675302</v>
      </c>
      <c r="CY249" s="1">
        <v>0.34179410519480502</v>
      </c>
      <c r="CZ249" s="1">
        <v>0.40438413506493498</v>
      </c>
      <c r="DA249" s="1">
        <v>0.36270179480519499</v>
      </c>
      <c r="DB249" s="1">
        <v>0.37821113506493498</v>
      </c>
      <c r="DC249" s="1">
        <v>0.48764792337662299</v>
      </c>
      <c r="DD249" s="1">
        <v>0.53421792597402595</v>
      </c>
      <c r="DE249" s="1">
        <v>0.48935243766233799</v>
      </c>
      <c r="DF249" s="1">
        <v>0.51337888961039002</v>
      </c>
      <c r="DG249" s="1">
        <v>0.44358997272727302</v>
      </c>
      <c r="DH249" s="1">
        <v>0.49706537142857099</v>
      </c>
      <c r="DI249" s="1">
        <v>0.32558197662337701</v>
      </c>
      <c r="DJ249" s="1">
        <v>0.37441438311688302</v>
      </c>
      <c r="DK249" s="1">
        <v>0.24786048701298699</v>
      </c>
      <c r="DL249" s="1">
        <v>0.28023771688311699</v>
      </c>
      <c r="DM249" s="1">
        <v>0.40550655454545498</v>
      </c>
      <c r="DN249" s="1">
        <v>0.30355934805194801</v>
      </c>
      <c r="DO249" s="1">
        <v>0.38323954675324701</v>
      </c>
      <c r="DP249" s="1">
        <v>0.56347043246753203</v>
      </c>
      <c r="DQ249" s="1">
        <v>0.44747200909090901</v>
      </c>
      <c r="DR249" s="1">
        <v>0.46841660779220801</v>
      </c>
      <c r="DS249" s="1">
        <v>0.43987123896103902</v>
      </c>
      <c r="DT249" s="1">
        <v>0.44771297792207798</v>
      </c>
      <c r="DU249" s="1">
        <v>0.213717788311688</v>
      </c>
      <c r="DV249" s="1">
        <v>0.47986441428571402</v>
      </c>
      <c r="DW249" s="1">
        <v>0.507593551948052</v>
      </c>
      <c r="DX249" s="1">
        <v>0.55046331038961005</v>
      </c>
      <c r="DY249" s="1">
        <v>0.33732432077922098</v>
      </c>
      <c r="DZ249" s="1">
        <v>0.44292918051948099</v>
      </c>
      <c r="EA249" s="1">
        <v>0.50348730649350604</v>
      </c>
      <c r="EB249" s="1">
        <v>0.40634005454545502</v>
      </c>
      <c r="EC249" s="1">
        <v>0.47927752857142902</v>
      </c>
      <c r="ED249" s="1">
        <v>0.30109445194805201</v>
      </c>
      <c r="EE249" s="1">
        <v>0.394078428571429</v>
      </c>
      <c r="EF249" s="1">
        <v>0.59525698311688302</v>
      </c>
      <c r="EG249" s="1">
        <v>0.50885047662337701</v>
      </c>
      <c r="EH249" s="1">
        <v>0.55785301428571399</v>
      </c>
      <c r="EI249" s="1">
        <v>0.53648141558441598</v>
      </c>
      <c r="EJ249" s="1">
        <v>0.36681684415584398</v>
      </c>
      <c r="EK249" s="1">
        <v>0.56126392077922105</v>
      </c>
      <c r="EL249" s="1">
        <v>0.51358269220779196</v>
      </c>
      <c r="EM249" s="1">
        <v>0.45009064025973999</v>
      </c>
      <c r="EN249" s="1">
        <v>0.41862066623376598</v>
      </c>
      <c r="EO249" s="1">
        <v>0.48709750389610401</v>
      </c>
      <c r="EP249" s="1">
        <v>0.49930668701298703</v>
      </c>
      <c r="EQ249" s="1">
        <v>0.516864375324675</v>
      </c>
      <c r="ER249" s="1">
        <v>0.69165967922077898</v>
      </c>
      <c r="ES249" s="1">
        <v>0.64742653246753201</v>
      </c>
      <c r="ET249" s="1">
        <v>0.27170074935064897</v>
      </c>
      <c r="EU249" s="1">
        <v>0.42500535454545502</v>
      </c>
      <c r="EV249" s="1">
        <v>0.58503875844155895</v>
      </c>
      <c r="EW249" s="1">
        <v>0.37285959220779202</v>
      </c>
      <c r="EX249" s="1">
        <v>0.49400502597402601</v>
      </c>
      <c r="EY249" s="1">
        <v>0.39283802077922098</v>
      </c>
      <c r="EZ249" s="1">
        <v>0.60202702857142898</v>
      </c>
      <c r="FA249" s="1">
        <v>0.45603628701298699</v>
      </c>
      <c r="FB249" s="1">
        <v>0.21490463636363599</v>
      </c>
      <c r="FC249" s="1">
        <v>0.46397624935064902</v>
      </c>
      <c r="FD249" s="1">
        <v>0.48013634675324701</v>
      </c>
      <c r="FE249" s="1">
        <v>0.39565296233766201</v>
      </c>
      <c r="FF249" s="1">
        <v>0.50813988311688296</v>
      </c>
      <c r="FG249" s="1">
        <v>0.56382011428571399</v>
      </c>
      <c r="FH249" s="1">
        <v>0.516079083116883</v>
      </c>
      <c r="FI249" s="1">
        <v>0.37216199090909102</v>
      </c>
      <c r="FJ249" s="1">
        <v>0.39491917402597398</v>
      </c>
      <c r="FK249" s="1">
        <v>0.55454873506493496</v>
      </c>
      <c r="FL249" s="1">
        <v>0.42188162727272699</v>
      </c>
      <c r="FM249" s="1">
        <v>0.54712892727272699</v>
      </c>
      <c r="FN249" s="1">
        <v>0.405802607792208</v>
      </c>
      <c r="FO249" s="1">
        <v>0.40842143246753199</v>
      </c>
      <c r="FP249" s="1">
        <v>0.33633716623376603</v>
      </c>
      <c r="FQ249" s="1">
        <v>0.50459240389610405</v>
      </c>
      <c r="FR249" s="1">
        <v>0.27654338831168801</v>
      </c>
      <c r="FS249" s="1">
        <v>0.424597293506494</v>
      </c>
      <c r="FT249" s="1">
        <v>0.53070738961038999</v>
      </c>
      <c r="FU249" s="1">
        <v>0.48729884025974002</v>
      </c>
      <c r="FV249" s="1">
        <v>0.35405637662337702</v>
      </c>
      <c r="FW249" s="1">
        <v>0.38924672727272702</v>
      </c>
      <c r="FX249" s="1">
        <v>0.70351257272727297</v>
      </c>
      <c r="FY249" s="1">
        <v>0.51747667272727305</v>
      </c>
      <c r="FZ249" s="1">
        <v>0.48707105974025999</v>
      </c>
      <c r="GA249" s="1">
        <v>0.30108939610389601</v>
      </c>
      <c r="GB249" s="1">
        <v>0.39977860779220797</v>
      </c>
      <c r="GC249" s="1">
        <v>0.28885336493506503</v>
      </c>
      <c r="GD249" s="1">
        <v>0.29823349740259703</v>
      </c>
      <c r="GE249" s="1">
        <v>0.53740084415584399</v>
      </c>
      <c r="GF249" s="1">
        <v>0.55626687662337704</v>
      </c>
      <c r="GG249" s="1">
        <v>0.32635091298701302</v>
      </c>
      <c r="GH249" s="1">
        <v>0.54721158961038996</v>
      </c>
      <c r="GI249" s="1">
        <v>0.62985576753246797</v>
      </c>
      <c r="GJ249" s="1">
        <v>0.351719279220779</v>
      </c>
      <c r="GK249" s="1">
        <v>0.58774970129870097</v>
      </c>
      <c r="GL249" s="1">
        <v>0.61099601818181803</v>
      </c>
      <c r="GM249" s="1">
        <v>0.62772976233766198</v>
      </c>
      <c r="GN249" s="1">
        <v>0.36512569350649399</v>
      </c>
      <c r="GO249" s="1">
        <v>0.47427534675324701</v>
      </c>
      <c r="GP249" s="1">
        <v>0.43741101298701301</v>
      </c>
      <c r="GQ249" s="1">
        <v>0.31529660519480501</v>
      </c>
      <c r="GR249" s="1">
        <v>0.43493402727272701</v>
      </c>
      <c r="GS249" s="1">
        <v>0.36701355974026001</v>
      </c>
      <c r="GT249" s="1">
        <v>0.425516601298701</v>
      </c>
      <c r="GU249" s="1">
        <v>0.39281402337662302</v>
      </c>
      <c r="GV249" s="1">
        <v>0.57142246753246795</v>
      </c>
      <c r="GW249" s="1">
        <v>0.46978211038960999</v>
      </c>
      <c r="GX249" s="1">
        <v>0.60765755064935101</v>
      </c>
      <c r="GY249" s="1">
        <v>0.55290740909090896</v>
      </c>
      <c r="GZ249" s="1">
        <v>0.53534655324675295</v>
      </c>
      <c r="HA249" s="1">
        <v>0.51977848701298701</v>
      </c>
      <c r="HB249" s="1">
        <v>0.80521213376623402</v>
      </c>
      <c r="HC249" s="1">
        <v>0.559683764935065</v>
      </c>
      <c r="HD249" s="1">
        <v>0.43872886363636399</v>
      </c>
      <c r="HE249" s="1">
        <v>0.44435740909090898</v>
      </c>
      <c r="HF249" s="1">
        <v>0.62515044675324705</v>
      </c>
      <c r="HG249" s="1">
        <v>0.416310949350649</v>
      </c>
      <c r="HH249" s="1">
        <v>0.38737524025974002</v>
      </c>
      <c r="HI249" s="1">
        <v>0.60963546103896105</v>
      </c>
      <c r="HJ249" s="1">
        <v>0.52839640779220798</v>
      </c>
      <c r="HK249" s="1">
        <v>0.28957483766233799</v>
      </c>
      <c r="HL249" s="1">
        <v>0.43824440649350699</v>
      </c>
      <c r="HM249" s="1">
        <v>0.74894363376623396</v>
      </c>
      <c r="HN249" s="1">
        <v>0.509076971428571</v>
      </c>
      <c r="HO249" s="1">
        <v>0.46796947792207799</v>
      </c>
      <c r="HP249" s="1">
        <v>0.145404884415584</v>
      </c>
      <c r="HQ249" s="1">
        <v>0.62384414155844203</v>
      </c>
      <c r="HR249" s="1">
        <v>0.35410743636363701</v>
      </c>
      <c r="HS249" s="1">
        <v>0.42931556233766199</v>
      </c>
      <c r="HT249" s="1">
        <v>0.247846244155844</v>
      </c>
      <c r="HU249" s="1">
        <v>0.46313465974026002</v>
      </c>
      <c r="HV249" s="1">
        <v>0.479636007792208</v>
      </c>
      <c r="HW249" s="1">
        <v>0.52735727792207798</v>
      </c>
      <c r="HX249" s="1">
        <v>0.56931783376623402</v>
      </c>
      <c r="HY249" s="1">
        <v>0.48507023766233798</v>
      </c>
      <c r="HZ249" s="1">
        <v>0.37026372077922098</v>
      </c>
      <c r="IA249" s="1">
        <v>0.71471382467532496</v>
      </c>
      <c r="IB249" s="1">
        <v>0.55447788311688295</v>
      </c>
      <c r="IC249" s="1">
        <v>0.205485601298701</v>
      </c>
      <c r="ID249" s="1">
        <v>0.26554877142857097</v>
      </c>
      <c r="IE249" s="1">
        <v>0.39804977272727299</v>
      </c>
      <c r="IF249" s="1">
        <v>0.56023648571428597</v>
      </c>
      <c r="IG249" s="1">
        <v>0.463509587012987</v>
      </c>
      <c r="IH249" s="1">
        <v>0.56508563116883104</v>
      </c>
      <c r="II249" s="1">
        <v>0.41911390129870102</v>
      </c>
      <c r="IJ249" s="1">
        <v>0.501675277922078</v>
      </c>
      <c r="IK249" s="1">
        <v>0.29417991168831198</v>
      </c>
      <c r="IL249" s="1">
        <v>0.52869034415584404</v>
      </c>
      <c r="IM249" s="1">
        <v>0.30755912077922098</v>
      </c>
      <c r="IN249" s="1">
        <v>0.39525298961039002</v>
      </c>
      <c r="IO249" s="1">
        <v>0</v>
      </c>
      <c r="IP249" s="1">
        <v>0.23064377012987</v>
      </c>
      <c r="IQ249" s="1">
        <v>0.33119797532467499</v>
      </c>
      <c r="IR249" s="1">
        <v>0.53296487532467496</v>
      </c>
      <c r="IS249" s="1">
        <v>0.32613533246753301</v>
      </c>
      <c r="IT249" s="1">
        <v>0.51854483376623395</v>
      </c>
      <c r="IU249" s="1">
        <v>0.38090275454545502</v>
      </c>
      <c r="IV249" s="1">
        <v>0.37396596493506501</v>
      </c>
      <c r="IW249" s="1">
        <v>0.52607366753246798</v>
      </c>
      <c r="IX249">
        <v>0.80521213376623402</v>
      </c>
      <c r="IY249">
        <v>0.145404884415584</v>
      </c>
    </row>
    <row r="250" spans="1:259" ht="30">
      <c r="A250" s="2" t="s">
        <v>248</v>
      </c>
      <c r="B250" s="1">
        <v>0.30628675974025998</v>
      </c>
      <c r="C250" s="1">
        <v>0.27591352857142898</v>
      </c>
      <c r="D250" s="1">
        <v>0.116530125974026</v>
      </c>
      <c r="E250" s="1">
        <v>0.33770316493506503</v>
      </c>
      <c r="F250" s="1">
        <v>0.46604125194805202</v>
      </c>
      <c r="G250" s="1">
        <v>0.135529571428571</v>
      </c>
      <c r="H250" s="1">
        <v>0.38429307402597401</v>
      </c>
      <c r="I250" s="1">
        <v>0.32018713376623398</v>
      </c>
      <c r="J250" s="1">
        <v>3.5018783116883098E-2</v>
      </c>
      <c r="K250" s="1">
        <v>0.28256757402597399</v>
      </c>
      <c r="L250" s="1">
        <v>0.31347708311688299</v>
      </c>
      <c r="M250" s="1">
        <v>0.601041593506493</v>
      </c>
      <c r="N250" s="1">
        <v>0.14404474545454499</v>
      </c>
      <c r="O250" s="1">
        <v>0.243452483116883</v>
      </c>
      <c r="P250" s="1">
        <v>7.12507506493507E-2</v>
      </c>
      <c r="Q250" s="1">
        <v>0.41091971298701302</v>
      </c>
      <c r="R250" s="1">
        <v>0.174500476623377</v>
      </c>
      <c r="S250" s="1">
        <v>0.52312408311688297</v>
      </c>
      <c r="T250" s="1">
        <v>0.219861924675325</v>
      </c>
      <c r="U250" s="1">
        <v>0.374373737662338</v>
      </c>
      <c r="V250" s="1">
        <v>0.18586304155844199</v>
      </c>
      <c r="W250" s="1">
        <v>0.42105902337662299</v>
      </c>
      <c r="X250" s="1">
        <v>0.259522563636364</v>
      </c>
      <c r="Y250" s="1">
        <v>0.39151078441558401</v>
      </c>
      <c r="Z250" s="1">
        <v>0.257625787012987</v>
      </c>
      <c r="AA250" s="1">
        <v>0.112548205194805</v>
      </c>
      <c r="AB250" s="1">
        <v>0.52844206623376599</v>
      </c>
      <c r="AC250" s="1">
        <v>0.35985298701298701</v>
      </c>
      <c r="AD250" s="1">
        <v>0.197526923376623</v>
      </c>
      <c r="AE250" s="1">
        <v>0.38443106493506501</v>
      </c>
      <c r="AF250" s="1">
        <v>0.16283991428571401</v>
      </c>
      <c r="AG250" s="1">
        <v>0.46686707532467497</v>
      </c>
      <c r="AH250" s="1">
        <v>0.144369914285714</v>
      </c>
      <c r="AI250" s="1">
        <v>0.43656047402597398</v>
      </c>
      <c r="AJ250" s="1">
        <v>0.134419712987013</v>
      </c>
      <c r="AK250" s="1">
        <v>0.33286419220779201</v>
      </c>
      <c r="AL250" s="1">
        <v>0.46335056753246801</v>
      </c>
      <c r="AM250" s="1">
        <v>0.383618888311688</v>
      </c>
      <c r="AN250" s="1">
        <v>0.32587677402597398</v>
      </c>
      <c r="AO250" s="1">
        <v>0.36843321298701298</v>
      </c>
      <c r="AP250" s="1">
        <v>0.41797287532467498</v>
      </c>
      <c r="AQ250" s="1">
        <v>0.30678495714285697</v>
      </c>
      <c r="AR250" s="1">
        <v>0.39380308181818202</v>
      </c>
      <c r="AS250" s="1">
        <v>0.39096522857142901</v>
      </c>
      <c r="AT250" s="1">
        <v>0.111314361038961</v>
      </c>
      <c r="AU250" s="1">
        <v>0.13877341818181799</v>
      </c>
      <c r="AV250" s="1">
        <v>0.24586327142857201</v>
      </c>
      <c r="AW250" s="1">
        <v>0.246861090909091</v>
      </c>
      <c r="AX250" s="1">
        <v>0.33479820129870103</v>
      </c>
      <c r="AY250" s="1">
        <v>0.34021802597402601</v>
      </c>
      <c r="AZ250" s="1">
        <v>0.12982839610389599</v>
      </c>
      <c r="BA250" s="1">
        <v>0.29200484805194798</v>
      </c>
      <c r="BB250" s="1">
        <v>0.51701964675324696</v>
      </c>
      <c r="BC250" s="1">
        <v>0.45144168961039</v>
      </c>
      <c r="BD250" s="1">
        <v>0.42506543506493499</v>
      </c>
      <c r="BE250" s="1">
        <v>0.32183241428571402</v>
      </c>
      <c r="BF250" s="1">
        <v>0.32128764415584399</v>
      </c>
      <c r="BG250" s="1">
        <v>0.47982352077922102</v>
      </c>
      <c r="BH250" s="1">
        <v>0.25787856363636402</v>
      </c>
      <c r="BI250" s="1">
        <v>0.45110427662337699</v>
      </c>
      <c r="BJ250" s="1">
        <v>0.56410956623376596</v>
      </c>
      <c r="BK250" s="1">
        <v>0.25812442207792202</v>
      </c>
      <c r="BL250" s="1">
        <v>0.20692350649350699</v>
      </c>
      <c r="BM250" s="1">
        <v>0.33589431688311699</v>
      </c>
      <c r="BN250" s="1">
        <v>0.39693915194805202</v>
      </c>
      <c r="BO250" s="1">
        <v>0.533274957142857</v>
      </c>
      <c r="BP250" s="1">
        <v>0.15841623896103901</v>
      </c>
      <c r="BQ250" s="1">
        <v>0.32676763636363598</v>
      </c>
      <c r="BR250" s="1">
        <v>9.6312738961038993E-2</v>
      </c>
      <c r="BS250" s="1">
        <v>0.236217827272727</v>
      </c>
      <c r="BT250" s="1">
        <v>0.47869708571428599</v>
      </c>
      <c r="BU250" s="1">
        <v>0.353934327272727</v>
      </c>
      <c r="BV250" s="1">
        <v>0.187262064935065</v>
      </c>
      <c r="BW250" s="1">
        <v>0.43718170000000001</v>
      </c>
      <c r="BX250" s="1">
        <v>0.49213815714285702</v>
      </c>
      <c r="BY250" s="1">
        <v>0.39102506103896101</v>
      </c>
      <c r="BZ250" s="1">
        <v>0.313685414285714</v>
      </c>
      <c r="CA250" s="1">
        <v>0.23716154415584401</v>
      </c>
      <c r="CB250" s="1">
        <v>0.48034668571428601</v>
      </c>
      <c r="CC250" s="1">
        <v>0.49260446883116898</v>
      </c>
      <c r="CD250" s="1">
        <v>0.10736534675324701</v>
      </c>
      <c r="CE250" s="1">
        <v>0.56404366883116897</v>
      </c>
      <c r="CF250" s="1">
        <v>0.21280595584415599</v>
      </c>
      <c r="CG250" s="1">
        <v>0.21663847012987</v>
      </c>
      <c r="CH250" s="1">
        <v>0.39640440519480502</v>
      </c>
      <c r="CI250" s="1">
        <v>0.26065165194805201</v>
      </c>
      <c r="CJ250" s="1">
        <v>0.10830932987013001</v>
      </c>
      <c r="CK250" s="1">
        <v>0.306660883116883</v>
      </c>
      <c r="CL250" s="1">
        <v>0.57859473506493497</v>
      </c>
      <c r="CM250" s="1">
        <v>0.38140870389610398</v>
      </c>
      <c r="CN250" s="1">
        <v>0.66339044805194802</v>
      </c>
      <c r="CO250" s="1">
        <v>0.25209708831168798</v>
      </c>
      <c r="CP250" s="1">
        <v>0.30209488961038999</v>
      </c>
      <c r="CQ250" s="1">
        <v>0.31815164935064899</v>
      </c>
      <c r="CR250" s="1">
        <v>0.41918926883116903</v>
      </c>
      <c r="CS250" s="1">
        <v>0.147636105194805</v>
      </c>
      <c r="CT250" s="1">
        <v>0.27114846103896101</v>
      </c>
      <c r="CU250" s="1">
        <v>0.29140759350649298</v>
      </c>
      <c r="CV250" s="1">
        <v>0.34346931038960998</v>
      </c>
      <c r="CW250" s="1">
        <v>0.21860842077922099</v>
      </c>
      <c r="CX250" s="1">
        <v>0.175197816883117</v>
      </c>
      <c r="CY250" s="1">
        <v>0.30640931688311701</v>
      </c>
      <c r="CZ250" s="1">
        <v>0.38530456233766203</v>
      </c>
      <c r="DA250" s="1">
        <v>0.16527415194805201</v>
      </c>
      <c r="DB250" s="1">
        <v>0.43807416363636398</v>
      </c>
      <c r="DC250" s="1">
        <v>0.29199596233766201</v>
      </c>
      <c r="DD250" s="1">
        <v>0.28292690779220803</v>
      </c>
      <c r="DE250" s="1">
        <v>0.12561514935064899</v>
      </c>
      <c r="DF250" s="1">
        <v>0.17022930259740299</v>
      </c>
      <c r="DG250" s="1">
        <v>0.60374134285714298</v>
      </c>
      <c r="DH250" s="1">
        <v>0.36633203636363598</v>
      </c>
      <c r="DI250" s="1">
        <v>0.58622024935064898</v>
      </c>
      <c r="DJ250" s="1">
        <v>0.50509469870129897</v>
      </c>
      <c r="DK250" s="1">
        <v>0.56516458181818197</v>
      </c>
      <c r="DL250" s="1">
        <v>0.33716559740259699</v>
      </c>
      <c r="DM250" s="1">
        <v>0.23339565194805201</v>
      </c>
      <c r="DN250" s="1">
        <v>0.41779986753246801</v>
      </c>
      <c r="DO250" s="1">
        <v>0.126543233766234</v>
      </c>
      <c r="DP250" s="1">
        <v>0.24518598571428599</v>
      </c>
      <c r="DQ250" s="1">
        <v>0.15193580129870099</v>
      </c>
      <c r="DR250" s="1">
        <v>0.21469324935064901</v>
      </c>
      <c r="DS250" s="1">
        <v>0.37136951428571402</v>
      </c>
      <c r="DT250" s="1">
        <v>0.33080122987013</v>
      </c>
      <c r="DU250" s="1">
        <v>0.2866533</v>
      </c>
      <c r="DV250" s="1">
        <v>0.359230972727273</v>
      </c>
      <c r="DW250" s="1">
        <v>0.36941692337662302</v>
      </c>
      <c r="DX250" s="1">
        <v>0.420160102597403</v>
      </c>
      <c r="DY250" s="1">
        <v>0.37917711428571399</v>
      </c>
      <c r="DZ250" s="1">
        <v>0.62467453506493498</v>
      </c>
      <c r="EA250" s="1">
        <v>0.13949357142857099</v>
      </c>
      <c r="EB250" s="1">
        <v>0.43203124805194798</v>
      </c>
      <c r="EC250" s="1">
        <v>0.49941485064935098</v>
      </c>
      <c r="ED250" s="1">
        <v>0.25006512987013002</v>
      </c>
      <c r="EE250" s="1">
        <v>0.25194555194805202</v>
      </c>
      <c r="EF250" s="1">
        <v>0.24740730909090899</v>
      </c>
      <c r="EG250" s="1">
        <v>0.62393240129870098</v>
      </c>
      <c r="EH250" s="1">
        <v>0.37172361298701301</v>
      </c>
      <c r="EI250" s="1">
        <v>0.30501953766233803</v>
      </c>
      <c r="EJ250" s="1">
        <v>0.32018243506493499</v>
      </c>
      <c r="EK250" s="1">
        <v>0.423985146753247</v>
      </c>
      <c r="EL250" s="1">
        <v>0.45562093766233802</v>
      </c>
      <c r="EM250" s="1">
        <v>0.53058005194805202</v>
      </c>
      <c r="EN250" s="1">
        <v>0.283391662337662</v>
      </c>
      <c r="EO250" s="1">
        <v>0.55444654935064897</v>
      </c>
      <c r="EP250" s="1">
        <v>0.399448162337662</v>
      </c>
      <c r="EQ250" s="1">
        <v>0.43390513376623402</v>
      </c>
      <c r="ER250" s="1">
        <v>0.30585411948051899</v>
      </c>
      <c r="ES250" s="1">
        <v>0.22570478701298699</v>
      </c>
      <c r="ET250" s="1">
        <v>0.40273208051948101</v>
      </c>
      <c r="EU250" s="1">
        <v>0.36690716103896098</v>
      </c>
      <c r="EV250" s="1">
        <v>0.29624819870129898</v>
      </c>
      <c r="EW250" s="1">
        <v>0.40501534155844199</v>
      </c>
      <c r="EX250" s="1">
        <v>0.29282394545454499</v>
      </c>
      <c r="EY250" s="1">
        <v>0.197384685714286</v>
      </c>
      <c r="EZ250" s="1">
        <v>0.27434952857142902</v>
      </c>
      <c r="FA250" s="1">
        <v>0.41508098181818198</v>
      </c>
      <c r="FB250" s="1">
        <v>0.65236377662337697</v>
      </c>
      <c r="FC250" s="1">
        <v>0.44110499740259701</v>
      </c>
      <c r="FD250" s="1">
        <v>0.45248171818181798</v>
      </c>
      <c r="FE250" s="1">
        <v>0.23447327922077901</v>
      </c>
      <c r="FF250" s="1">
        <v>0.37506782857142901</v>
      </c>
      <c r="FG250" s="1">
        <v>0.36480319870129901</v>
      </c>
      <c r="FH250" s="1">
        <v>0.51409656493506495</v>
      </c>
      <c r="FI250" s="1">
        <v>0.450292924675325</v>
      </c>
      <c r="FJ250" s="1">
        <v>0.22939573896103899</v>
      </c>
      <c r="FK250" s="1">
        <v>0.38081445844155798</v>
      </c>
      <c r="FL250" s="1">
        <v>0.195265749350649</v>
      </c>
      <c r="FM250" s="1">
        <v>0.41812658571428601</v>
      </c>
      <c r="FN250" s="1">
        <v>0.40063591818181798</v>
      </c>
      <c r="FO250" s="1">
        <v>0.39148618961039</v>
      </c>
      <c r="FP250" s="1">
        <v>0.75485178831168798</v>
      </c>
      <c r="FQ250" s="1">
        <v>0.30237178051947999</v>
      </c>
      <c r="FR250" s="1">
        <v>0.54075402727272703</v>
      </c>
      <c r="FS250" s="1">
        <v>0.290960085714286</v>
      </c>
      <c r="FT250" s="1">
        <v>0.411059046753247</v>
      </c>
      <c r="FU250" s="1">
        <v>0.45044109090909101</v>
      </c>
      <c r="FV250" s="1">
        <v>0.29707164545454501</v>
      </c>
      <c r="FW250" s="1">
        <v>0.37095417402597403</v>
      </c>
      <c r="FX250" s="1">
        <v>0.26473506493506499</v>
      </c>
      <c r="FY250" s="1">
        <v>0.332191125974026</v>
      </c>
      <c r="FZ250" s="1">
        <v>0.35965616623376601</v>
      </c>
      <c r="GA250" s="1">
        <v>0.34890830779220799</v>
      </c>
      <c r="GB250" s="1">
        <v>0.29579123376623401</v>
      </c>
      <c r="GC250" s="1">
        <v>0.50507534415584399</v>
      </c>
      <c r="GD250" s="1">
        <v>0.41339790129870102</v>
      </c>
      <c r="GE250" s="1">
        <v>0.354020790909091</v>
      </c>
      <c r="GF250" s="1">
        <v>0.26449838831168798</v>
      </c>
      <c r="GG250" s="1">
        <v>0.33159372987013003</v>
      </c>
      <c r="GH250" s="1">
        <v>0.36812388961039</v>
      </c>
      <c r="GI250" s="1">
        <v>0.232319649350649</v>
      </c>
      <c r="GJ250" s="1">
        <v>0.47458824675324701</v>
      </c>
      <c r="GK250" s="1">
        <v>0.25477696363636398</v>
      </c>
      <c r="GL250" s="1">
        <v>0.288921120779221</v>
      </c>
      <c r="GM250" s="1">
        <v>0.41540826753246801</v>
      </c>
      <c r="GN250" s="1">
        <v>0.289854483116883</v>
      </c>
      <c r="GO250" s="1">
        <v>0.414798322077922</v>
      </c>
      <c r="GP250" s="1">
        <v>0.109549087012987</v>
      </c>
      <c r="GQ250" s="1">
        <v>0.436494214285714</v>
      </c>
      <c r="GR250" s="1">
        <v>0.51537749610389605</v>
      </c>
      <c r="GS250" s="1">
        <v>0.56435163896103901</v>
      </c>
      <c r="GT250" s="1">
        <v>0.52325377922077898</v>
      </c>
      <c r="GU250" s="1">
        <v>0.24994207402597399</v>
      </c>
      <c r="GV250" s="1">
        <v>0.30776440129870097</v>
      </c>
      <c r="GW250" s="1">
        <v>0.43072037012987002</v>
      </c>
      <c r="GX250" s="1">
        <v>0.20466059740259701</v>
      </c>
      <c r="GY250" s="1">
        <v>0.33624868571428601</v>
      </c>
      <c r="GZ250" s="1">
        <v>0.159773677922078</v>
      </c>
      <c r="HA250" s="1">
        <v>0.19335205974026001</v>
      </c>
      <c r="HB250" s="1">
        <v>0.37947537532467501</v>
      </c>
      <c r="HC250" s="1">
        <v>0.20772095714285699</v>
      </c>
      <c r="HD250" s="1">
        <v>0.29062769870129901</v>
      </c>
      <c r="HE250" s="1">
        <v>0.260969898701299</v>
      </c>
      <c r="HF250" s="1">
        <v>0.33708272077922102</v>
      </c>
      <c r="HG250" s="1">
        <v>0.29132859999999999</v>
      </c>
      <c r="HH250" s="1">
        <v>0.52048589480519503</v>
      </c>
      <c r="HI250" s="1">
        <v>0.34606808311688297</v>
      </c>
      <c r="HJ250" s="1">
        <v>0.30862854545454499</v>
      </c>
      <c r="HK250" s="1">
        <v>0.47169490389610402</v>
      </c>
      <c r="HL250" s="1">
        <v>0.28358538701298702</v>
      </c>
      <c r="HM250" s="1">
        <v>0.27143192467532501</v>
      </c>
      <c r="HN250" s="1">
        <v>0.41476868961038998</v>
      </c>
      <c r="HO250" s="1">
        <v>0.164871366233766</v>
      </c>
      <c r="HP250" s="1">
        <v>0.44171503896103897</v>
      </c>
      <c r="HQ250" s="1">
        <v>0.223008912987013</v>
      </c>
      <c r="HR250" s="1">
        <v>0.74991613636363597</v>
      </c>
      <c r="HS250" s="1">
        <v>0.46814147532467498</v>
      </c>
      <c r="HT250" s="1">
        <v>0.346157722077922</v>
      </c>
      <c r="HU250" s="1">
        <v>0.39940549610389597</v>
      </c>
      <c r="HV250" s="1">
        <v>0.42444417272727297</v>
      </c>
      <c r="HW250" s="1">
        <v>0.24272372207792201</v>
      </c>
      <c r="HX250" s="1">
        <v>0.18265621038961</v>
      </c>
      <c r="HY250" s="1">
        <v>0.45027731428571399</v>
      </c>
      <c r="HZ250" s="1">
        <v>0.49343527922077901</v>
      </c>
      <c r="IA250" s="1">
        <v>0.31867531038961</v>
      </c>
      <c r="IB250" s="1">
        <v>0.22894667402597399</v>
      </c>
      <c r="IC250" s="1">
        <v>0.55038168181818203</v>
      </c>
      <c r="ID250" s="1">
        <v>0.33225132077922098</v>
      </c>
      <c r="IE250" s="1">
        <v>0.48350808311688298</v>
      </c>
      <c r="IF250" s="1">
        <v>0.41736279350649302</v>
      </c>
      <c r="IG250" s="1">
        <v>0.40913747272727302</v>
      </c>
      <c r="IH250" s="1">
        <v>0.42335218961039001</v>
      </c>
      <c r="II250" s="1">
        <v>0.51288996753246796</v>
      </c>
      <c r="IJ250" s="1">
        <v>0.36097359090909098</v>
      </c>
      <c r="IK250" s="1">
        <v>0.28135288571428602</v>
      </c>
      <c r="IL250" s="1">
        <v>0.41792535974026002</v>
      </c>
      <c r="IM250" s="1">
        <v>0.42022981038960999</v>
      </c>
      <c r="IN250" s="1">
        <v>0.49741332207792199</v>
      </c>
      <c r="IO250" s="1">
        <v>0.23064377012987</v>
      </c>
      <c r="IP250" s="1">
        <v>0</v>
      </c>
      <c r="IQ250" s="1">
        <v>0.61146021428571395</v>
      </c>
      <c r="IR250" s="1">
        <v>0.26259518571428597</v>
      </c>
      <c r="IS250" s="1">
        <v>0.34599881168831198</v>
      </c>
      <c r="IT250" s="1">
        <v>0.41991398701298699</v>
      </c>
      <c r="IU250" s="1">
        <v>0.13467742467532501</v>
      </c>
      <c r="IV250" s="1">
        <v>0.55797638051948095</v>
      </c>
      <c r="IW250" s="1">
        <v>0.447743823376623</v>
      </c>
      <c r="IX250">
        <v>0.75485178831168798</v>
      </c>
      <c r="IY250">
        <v>3.5018783116883098E-2</v>
      </c>
    </row>
    <row r="251" spans="1:259" ht="30">
      <c r="A251" s="2" t="s">
        <v>249</v>
      </c>
      <c r="B251" s="1">
        <v>0.38963941688311698</v>
      </c>
      <c r="C251" s="1">
        <v>0.32043790389610399</v>
      </c>
      <c r="D251" s="1">
        <v>0.36173323116883099</v>
      </c>
      <c r="E251" s="1">
        <v>0.57040614155844105</v>
      </c>
      <c r="F251" s="1">
        <v>0.49487024675324698</v>
      </c>
      <c r="G251" s="1">
        <v>0.34348392727272697</v>
      </c>
      <c r="H251" s="1">
        <v>0.49263528701298698</v>
      </c>
      <c r="I251" s="1">
        <v>0.48046764155844202</v>
      </c>
      <c r="J251" s="1">
        <v>0.108597364935065</v>
      </c>
      <c r="K251" s="1">
        <v>0.52760967142857196</v>
      </c>
      <c r="L251" s="1">
        <v>0.38929274285714299</v>
      </c>
      <c r="M251" s="1">
        <v>0.67958903246753199</v>
      </c>
      <c r="N251" s="1">
        <v>0.37882326103896102</v>
      </c>
      <c r="O251" s="1">
        <v>0.34150029999999998</v>
      </c>
      <c r="P251" s="1">
        <v>0.10249360519480499</v>
      </c>
      <c r="Q251" s="1">
        <v>0.42291993376623399</v>
      </c>
      <c r="R251" s="1">
        <v>0.43098990909090901</v>
      </c>
      <c r="S251" s="1">
        <v>0.49905839610389602</v>
      </c>
      <c r="T251" s="1">
        <v>0.29886211428571402</v>
      </c>
      <c r="U251" s="1">
        <v>0.58586368311688297</v>
      </c>
      <c r="V251" s="1">
        <v>0.30756606753246801</v>
      </c>
      <c r="W251" s="1">
        <v>0.59077964285714302</v>
      </c>
      <c r="X251" s="1">
        <v>0.344966461038961</v>
      </c>
      <c r="Y251" s="1">
        <v>0.64910548181818195</v>
      </c>
      <c r="Z251" s="1">
        <v>0.39333501558441603</v>
      </c>
      <c r="AA251" s="1">
        <v>0.14364966493506501</v>
      </c>
      <c r="AB251" s="1">
        <v>0.49148624415584402</v>
      </c>
      <c r="AC251" s="1">
        <v>0.43730532857142901</v>
      </c>
      <c r="AD251" s="1">
        <v>0.276207871428572</v>
      </c>
      <c r="AE251" s="1">
        <v>0.65689783506493504</v>
      </c>
      <c r="AF251" s="1">
        <v>0.248052053246753</v>
      </c>
      <c r="AG251" s="1">
        <v>0.81085046883116896</v>
      </c>
      <c r="AH251" s="1">
        <v>0.32241412597402602</v>
      </c>
      <c r="AI251" s="1">
        <v>0.494018898701299</v>
      </c>
      <c r="AJ251" s="1">
        <v>0.25514821038961</v>
      </c>
      <c r="AK251" s="1">
        <v>0.48488166493506502</v>
      </c>
      <c r="AL251" s="1">
        <v>0.56743897792207798</v>
      </c>
      <c r="AM251" s="1">
        <v>0.25137858701298699</v>
      </c>
      <c r="AN251" s="1">
        <v>0.45509404025973998</v>
      </c>
      <c r="AO251" s="1">
        <v>0.526409451948052</v>
      </c>
      <c r="AP251" s="1">
        <v>0.42431614675324703</v>
      </c>
      <c r="AQ251" s="1">
        <v>0.372746423376623</v>
      </c>
      <c r="AR251" s="1">
        <v>0.63271743246753298</v>
      </c>
      <c r="AS251" s="1">
        <v>0.43146834935064898</v>
      </c>
      <c r="AT251" s="1">
        <v>0.22081027142857099</v>
      </c>
      <c r="AU251" s="1">
        <v>0.30924343116883102</v>
      </c>
      <c r="AV251" s="1">
        <v>0.30339211948051997</v>
      </c>
      <c r="AW251" s="1">
        <v>0.31849182337662302</v>
      </c>
      <c r="AX251" s="1">
        <v>0.48650417402597401</v>
      </c>
      <c r="AY251" s="1">
        <v>0.62473963766233798</v>
      </c>
      <c r="AZ251" s="1">
        <v>0.28021029220779198</v>
      </c>
      <c r="BA251" s="1">
        <v>0.42831021038960998</v>
      </c>
      <c r="BB251" s="1">
        <v>0.40995845584415602</v>
      </c>
      <c r="BC251" s="1">
        <v>0.69479234415584401</v>
      </c>
      <c r="BD251" s="1">
        <v>0.57297044285714305</v>
      </c>
      <c r="BE251" s="1">
        <v>0.35573651558441599</v>
      </c>
      <c r="BF251" s="1">
        <v>0.656379446753247</v>
      </c>
      <c r="BG251" s="1">
        <v>0.45541864545454502</v>
      </c>
      <c r="BH251" s="1">
        <v>0.45452124805194799</v>
      </c>
      <c r="BI251" s="1">
        <v>0.74520730000000002</v>
      </c>
      <c r="BJ251" s="1">
        <v>0.53072421688311699</v>
      </c>
      <c r="BK251" s="1">
        <v>0.24466945324675299</v>
      </c>
      <c r="BL251" s="1">
        <v>0.34193101428571399</v>
      </c>
      <c r="BM251" s="1">
        <v>0.61731906623376598</v>
      </c>
      <c r="BN251" s="1">
        <v>0.36598068701298703</v>
      </c>
      <c r="BO251" s="1">
        <v>0.37613133766233797</v>
      </c>
      <c r="BP251" s="1">
        <v>0.29698639480519501</v>
      </c>
      <c r="BQ251" s="1">
        <v>0.57437754415584397</v>
      </c>
      <c r="BR251" s="1">
        <v>0.16330831688311701</v>
      </c>
      <c r="BS251" s="1">
        <v>0.58440299220779202</v>
      </c>
      <c r="BT251" s="1">
        <v>0.59988145064935094</v>
      </c>
      <c r="BU251" s="1">
        <v>0.543888646753247</v>
      </c>
      <c r="BV251" s="1">
        <v>0.29184456753246801</v>
      </c>
      <c r="BW251" s="1">
        <v>0.54234834935064902</v>
      </c>
      <c r="BX251" s="1">
        <v>0.538401949350649</v>
      </c>
      <c r="BY251" s="1">
        <v>0.60101950000000004</v>
      </c>
      <c r="BZ251" s="1">
        <v>0.40390314545454598</v>
      </c>
      <c r="CA251" s="1">
        <v>0.45333346363636401</v>
      </c>
      <c r="CB251" s="1">
        <v>0.50754513506493504</v>
      </c>
      <c r="CC251" s="1">
        <v>0.68877423376623403</v>
      </c>
      <c r="CD251" s="1">
        <v>0.17256691688311701</v>
      </c>
      <c r="CE251" s="1">
        <v>0.54784486363636398</v>
      </c>
      <c r="CF251" s="1">
        <v>0.39046192727272699</v>
      </c>
      <c r="CG251" s="1">
        <v>0.48325383506493502</v>
      </c>
      <c r="CH251" s="1">
        <v>0.55371596883116903</v>
      </c>
      <c r="CI251" s="1">
        <v>0.38155938051948102</v>
      </c>
      <c r="CJ251" s="1">
        <v>0.207656812987013</v>
      </c>
      <c r="CK251" s="1">
        <v>0.50052521948051898</v>
      </c>
      <c r="CL251" s="1">
        <v>0.56669947662337705</v>
      </c>
      <c r="CM251" s="1">
        <v>0.37279480779220803</v>
      </c>
      <c r="CN251" s="1">
        <v>0.53794583766233794</v>
      </c>
      <c r="CO251" s="1">
        <v>0.45397734545454499</v>
      </c>
      <c r="CP251" s="1">
        <v>0.44139791428571401</v>
      </c>
      <c r="CQ251" s="1">
        <v>0.41626224935064898</v>
      </c>
      <c r="CR251" s="1">
        <v>0.57824631298701301</v>
      </c>
      <c r="CS251" s="1">
        <v>0.29370475844155802</v>
      </c>
      <c r="CT251" s="1">
        <v>0.35302388961039</v>
      </c>
      <c r="CU251" s="1">
        <v>0.36293970519480501</v>
      </c>
      <c r="CV251" s="1">
        <v>0.43151071298701299</v>
      </c>
      <c r="CW251" s="1">
        <v>0.42455880259740297</v>
      </c>
      <c r="CX251" s="1">
        <v>0.354228897402597</v>
      </c>
      <c r="CY251" s="1">
        <v>0.42489509870129899</v>
      </c>
      <c r="CZ251" s="1">
        <v>0.733959838961039</v>
      </c>
      <c r="DA251" s="1">
        <v>0.38028019090909099</v>
      </c>
      <c r="DB251" s="1">
        <v>0.41034806233766202</v>
      </c>
      <c r="DC251" s="1">
        <v>0.44108518571428601</v>
      </c>
      <c r="DD251" s="1">
        <v>0.34432630129870101</v>
      </c>
      <c r="DE251" s="1">
        <v>0.27124478441558503</v>
      </c>
      <c r="DF251" s="1">
        <v>0.30268713896103899</v>
      </c>
      <c r="DG251" s="1">
        <v>0.47044259870129901</v>
      </c>
      <c r="DH251" s="1">
        <v>0.58365651428571397</v>
      </c>
      <c r="DI251" s="1">
        <v>0.51589054545454505</v>
      </c>
      <c r="DJ251" s="1">
        <v>0.45875908181818198</v>
      </c>
      <c r="DK251" s="1">
        <v>0.456107510389611</v>
      </c>
      <c r="DL251" s="1">
        <v>0.34504158701298698</v>
      </c>
      <c r="DM251" s="1">
        <v>0.359649232467532</v>
      </c>
      <c r="DN251" s="1">
        <v>0.52245927922077895</v>
      </c>
      <c r="DO251" s="1">
        <v>0.201294436363636</v>
      </c>
      <c r="DP251" s="1">
        <v>0.52050656883116897</v>
      </c>
      <c r="DQ251" s="1">
        <v>0.32835668311688299</v>
      </c>
      <c r="DR251" s="1">
        <v>0.409343494805195</v>
      </c>
      <c r="DS251" s="1">
        <v>0.56736210649350605</v>
      </c>
      <c r="DT251" s="1">
        <v>0.58912992727272695</v>
      </c>
      <c r="DU251" s="1">
        <v>0.32719763246753197</v>
      </c>
      <c r="DV251" s="1">
        <v>0.58402263896103901</v>
      </c>
      <c r="DW251" s="1">
        <v>0.49887788961038998</v>
      </c>
      <c r="DX251" s="1">
        <v>0.43208306233766203</v>
      </c>
      <c r="DY251" s="1">
        <v>0.38409115714285702</v>
      </c>
      <c r="DZ251" s="1">
        <v>0.75970680389610401</v>
      </c>
      <c r="EA251" s="1">
        <v>0.39510464545454499</v>
      </c>
      <c r="EB251" s="1">
        <v>0.69169078571428599</v>
      </c>
      <c r="EC251" s="1">
        <v>0.48550397532467499</v>
      </c>
      <c r="ED251" s="1">
        <v>0.46494363506493502</v>
      </c>
      <c r="EE251" s="1">
        <v>0.40412137012986998</v>
      </c>
      <c r="EF251" s="1">
        <v>0.44277415064935099</v>
      </c>
      <c r="EG251" s="1">
        <v>0.468656001298701</v>
      </c>
      <c r="EH251" s="1">
        <v>0.442738048051948</v>
      </c>
      <c r="EI251" s="1">
        <v>0.58214493896103903</v>
      </c>
      <c r="EJ251" s="1">
        <v>0.55886021558441601</v>
      </c>
      <c r="EK251" s="1">
        <v>0.63599932207792198</v>
      </c>
      <c r="EL251" s="1">
        <v>0.64945731298701304</v>
      </c>
      <c r="EM251" s="1">
        <v>0.53196149480519495</v>
      </c>
      <c r="EN251" s="1">
        <v>0.45149453246753202</v>
      </c>
      <c r="EO251" s="1">
        <v>0.40003089350649401</v>
      </c>
      <c r="EP251" s="1">
        <v>0.58082878051948095</v>
      </c>
      <c r="EQ251" s="1">
        <v>0.66567580519480496</v>
      </c>
      <c r="ER251" s="1">
        <v>0.56109802597402603</v>
      </c>
      <c r="ES251" s="1">
        <v>0.443799024675325</v>
      </c>
      <c r="ET251" s="1">
        <v>0.28946018701298698</v>
      </c>
      <c r="EU251" s="1">
        <v>0.56576048181818195</v>
      </c>
      <c r="EV251" s="1">
        <v>0.48990138701298702</v>
      </c>
      <c r="EW251" s="1">
        <v>0.57409603376623397</v>
      </c>
      <c r="EX251" s="1">
        <v>0.55703730519480499</v>
      </c>
      <c r="EY251" s="1">
        <v>0.32292642987012998</v>
      </c>
      <c r="EZ251" s="1">
        <v>0.44862895584415602</v>
      </c>
      <c r="FA251" s="1">
        <v>0.41161203246753197</v>
      </c>
      <c r="FB251" s="1">
        <v>0.49807682337662301</v>
      </c>
      <c r="FC251" s="1">
        <v>0.335505085714286</v>
      </c>
      <c r="FD251" s="1">
        <v>0.79067622597402598</v>
      </c>
      <c r="FE251" s="1">
        <v>0.48357823506493502</v>
      </c>
      <c r="FF251" s="1">
        <v>0.51136514155844204</v>
      </c>
      <c r="FG251" s="1">
        <v>0.48222596883116903</v>
      </c>
      <c r="FH251" s="1">
        <v>0.43514674025973998</v>
      </c>
      <c r="FI251" s="1">
        <v>0.37952998181818198</v>
      </c>
      <c r="FJ251" s="1">
        <v>0.38690055324675299</v>
      </c>
      <c r="FK251" s="1">
        <v>0.64440850649350601</v>
      </c>
      <c r="FL251" s="1">
        <v>0.19002838051948001</v>
      </c>
      <c r="FM251" s="1">
        <v>0.54711513116883104</v>
      </c>
      <c r="FN251" s="1">
        <v>0.66054058701298701</v>
      </c>
      <c r="FO251" s="1">
        <v>0.65094341298701297</v>
      </c>
      <c r="FP251" s="1">
        <v>0.67286626883116896</v>
      </c>
      <c r="FQ251" s="1">
        <v>0.39189979480519499</v>
      </c>
      <c r="FR251" s="1">
        <v>0.73518912987012996</v>
      </c>
      <c r="FS251" s="1">
        <v>0.461810711688312</v>
      </c>
      <c r="FT251" s="1">
        <v>0.61732443636363599</v>
      </c>
      <c r="FU251" s="1">
        <v>0.60643490779220799</v>
      </c>
      <c r="FV251" s="1">
        <v>0.40582407662337699</v>
      </c>
      <c r="FW251" s="1">
        <v>0.46436305324675298</v>
      </c>
      <c r="FX251" s="1">
        <v>0.44664297272727299</v>
      </c>
      <c r="FY251" s="1">
        <v>0.49865524285714302</v>
      </c>
      <c r="FZ251" s="1">
        <v>0.65909003896103902</v>
      </c>
      <c r="GA251" s="1">
        <v>0.45179893636363599</v>
      </c>
      <c r="GB251" s="1">
        <v>0.36581184025974001</v>
      </c>
      <c r="GC251" s="1">
        <v>0.40646235064935099</v>
      </c>
      <c r="GD251" s="1">
        <v>0.408084057142857</v>
      </c>
      <c r="GE251" s="1">
        <v>0.53166992467532503</v>
      </c>
      <c r="GF251" s="1">
        <v>0.46552486363636397</v>
      </c>
      <c r="GG251" s="1">
        <v>0.38838328181818199</v>
      </c>
      <c r="GH251" s="1">
        <v>0.57126200519480497</v>
      </c>
      <c r="GI251" s="1">
        <v>0.44308675064935099</v>
      </c>
      <c r="GJ251" s="1">
        <v>0.651287833766234</v>
      </c>
      <c r="GK251" s="1">
        <v>0.40711410519480501</v>
      </c>
      <c r="GL251" s="1">
        <v>0.35598832467532499</v>
      </c>
      <c r="GM251" s="1">
        <v>0.62757129220779195</v>
      </c>
      <c r="GN251" s="1">
        <v>0.38895668701298702</v>
      </c>
      <c r="GO251" s="1">
        <v>0.46238028831168798</v>
      </c>
      <c r="GP251" s="1">
        <v>0.15174067272727301</v>
      </c>
      <c r="GQ251" s="1">
        <v>0.44065460000000001</v>
      </c>
      <c r="GR251" s="1">
        <v>0.499170222077922</v>
      </c>
      <c r="GS251" s="1">
        <v>0.48398489350649398</v>
      </c>
      <c r="GT251" s="1">
        <v>0.53300913766233804</v>
      </c>
      <c r="GU251" s="1">
        <v>0.46805728701298699</v>
      </c>
      <c r="GV251" s="1">
        <v>0.433628050649351</v>
      </c>
      <c r="GW251" s="1">
        <v>0.70897119610389603</v>
      </c>
      <c r="GX251" s="1">
        <v>0.29177413766233801</v>
      </c>
      <c r="GY251" s="1">
        <v>0.66335732337662301</v>
      </c>
      <c r="GZ251" s="1">
        <v>0.27879844025973999</v>
      </c>
      <c r="HA251" s="1">
        <v>0.33059325454545502</v>
      </c>
      <c r="HB251" s="1">
        <v>0.55160171558441595</v>
      </c>
      <c r="HC251" s="1">
        <v>0.39108118831168798</v>
      </c>
      <c r="HD251" s="1">
        <v>0.38136931818181802</v>
      </c>
      <c r="HE251" s="1">
        <v>0.53713136753246804</v>
      </c>
      <c r="HF251" s="1">
        <v>0.49273367792207801</v>
      </c>
      <c r="HG251" s="1">
        <v>0.55178649610389596</v>
      </c>
      <c r="HH251" s="1">
        <v>0.69625638701298698</v>
      </c>
      <c r="HI251" s="1">
        <v>0.50174410389610402</v>
      </c>
      <c r="HJ251" s="1">
        <v>0.57283623636363601</v>
      </c>
      <c r="HK251" s="1">
        <v>0.55720052857142899</v>
      </c>
      <c r="HL251" s="1">
        <v>0.42709675844155798</v>
      </c>
      <c r="HM251" s="1">
        <v>0.46906295324675301</v>
      </c>
      <c r="HN251" s="1">
        <v>0.63444314935064905</v>
      </c>
      <c r="HO251" s="1">
        <v>0.25564957792207799</v>
      </c>
      <c r="HP251" s="1">
        <v>0.23947063506493499</v>
      </c>
      <c r="HQ251" s="1">
        <v>0.43892698181818202</v>
      </c>
      <c r="HR251" s="1">
        <v>0.66687799999999997</v>
      </c>
      <c r="HS251" s="1">
        <v>0.66768680129870095</v>
      </c>
      <c r="HT251" s="1">
        <v>0.39866950649350702</v>
      </c>
      <c r="HU251" s="1">
        <v>0.56816243506493502</v>
      </c>
      <c r="HV251" s="1">
        <v>0.569104568831169</v>
      </c>
      <c r="HW251" s="1">
        <v>0.528375320779221</v>
      </c>
      <c r="HX251" s="1">
        <v>0.34340322597402601</v>
      </c>
      <c r="HY251" s="1">
        <v>0.49270933376623399</v>
      </c>
      <c r="HZ251" s="1">
        <v>0.74027613246753199</v>
      </c>
      <c r="IA251" s="1">
        <v>0.48342093376623402</v>
      </c>
      <c r="IB251" s="1">
        <v>0.38785292077922101</v>
      </c>
      <c r="IC251" s="1">
        <v>0.35297994285714301</v>
      </c>
      <c r="ID251" s="1">
        <v>0.30020978441558399</v>
      </c>
      <c r="IE251" s="1">
        <v>0.48093031038960998</v>
      </c>
      <c r="IF251" s="1">
        <v>0.57114528051948099</v>
      </c>
      <c r="IG251" s="1">
        <v>0.65514009610389601</v>
      </c>
      <c r="IH251" s="1">
        <v>0.68081055714285699</v>
      </c>
      <c r="II251" s="1">
        <v>0.578663353246753</v>
      </c>
      <c r="IJ251" s="1">
        <v>0.61443911688311703</v>
      </c>
      <c r="IK251" s="1">
        <v>0.33045095194805202</v>
      </c>
      <c r="IL251" s="1">
        <v>0.53900919870129904</v>
      </c>
      <c r="IM251" s="1">
        <v>0.59817096233766198</v>
      </c>
      <c r="IN251" s="1">
        <v>0.37255101428571402</v>
      </c>
      <c r="IO251" s="1">
        <v>0.33119797532467499</v>
      </c>
      <c r="IP251" s="1">
        <v>0.61146021428571395</v>
      </c>
      <c r="IQ251" s="1">
        <v>0</v>
      </c>
      <c r="IR251" s="1">
        <v>0.51123061038961004</v>
      </c>
      <c r="IS251" s="1">
        <v>0.39667379610389603</v>
      </c>
      <c r="IT251" s="1">
        <v>0.67720109090909097</v>
      </c>
      <c r="IU251" s="1">
        <v>0.34633238181818199</v>
      </c>
      <c r="IV251" s="1">
        <v>0.49808081168831198</v>
      </c>
      <c r="IW251" s="1">
        <v>0.57609169090909096</v>
      </c>
      <c r="IX251">
        <v>0.81085046883116896</v>
      </c>
      <c r="IY251">
        <v>0.10249360519480499</v>
      </c>
    </row>
    <row r="252" spans="1:259" ht="30">
      <c r="A252" s="2" t="s">
        <v>250</v>
      </c>
      <c r="B252" s="1">
        <v>0.76124593766233795</v>
      </c>
      <c r="C252" s="1">
        <v>0.48528185714285699</v>
      </c>
      <c r="D252" s="1">
        <v>0.48132138571428601</v>
      </c>
      <c r="E252" s="1">
        <v>0.74205011688311695</v>
      </c>
      <c r="F252" s="1">
        <v>0.54138619220779205</v>
      </c>
      <c r="G252" s="1">
        <v>0.51230798701298697</v>
      </c>
      <c r="H252" s="1">
        <v>0.59934284935064897</v>
      </c>
      <c r="I252" s="1">
        <v>0.64308867532467495</v>
      </c>
      <c r="J252" s="1">
        <v>0.33916595584415599</v>
      </c>
      <c r="K252" s="1">
        <v>0.63232349480519501</v>
      </c>
      <c r="L252" s="1">
        <v>0.621926009090909</v>
      </c>
      <c r="M252" s="1">
        <v>0.47268440519480498</v>
      </c>
      <c r="N252" s="1">
        <v>0.50964505974025998</v>
      </c>
      <c r="O252" s="1">
        <v>0.481223390909091</v>
      </c>
      <c r="P252" s="1">
        <v>0.475610198701299</v>
      </c>
      <c r="Q252" s="1">
        <v>0.46831294415584401</v>
      </c>
      <c r="R252" s="1">
        <v>0.55669280129870102</v>
      </c>
      <c r="S252" s="1">
        <v>0.54881563636363595</v>
      </c>
      <c r="T252" s="1">
        <v>0.44919817012987001</v>
      </c>
      <c r="U252" s="1">
        <v>0.42987196753246798</v>
      </c>
      <c r="V252" s="1">
        <v>0.48508242857142903</v>
      </c>
      <c r="W252" s="1">
        <v>0.66019976753246801</v>
      </c>
      <c r="X252" s="1">
        <v>0.420330016883117</v>
      </c>
      <c r="Y252" s="1">
        <v>0.77099960259740297</v>
      </c>
      <c r="Z252" s="1">
        <v>0.710062592207792</v>
      </c>
      <c r="AA252" s="1">
        <v>0.228770041558441</v>
      </c>
      <c r="AB252" s="1">
        <v>0.40016497922077898</v>
      </c>
      <c r="AC252" s="1">
        <v>0.65124763506493499</v>
      </c>
      <c r="AD252" s="1">
        <v>0.44993707402597399</v>
      </c>
      <c r="AE252" s="1">
        <v>0.561681922077922</v>
      </c>
      <c r="AF252" s="1">
        <v>0.47965858051948101</v>
      </c>
      <c r="AG252" s="1">
        <v>0.384774966233766</v>
      </c>
      <c r="AH252" s="1">
        <v>0.35724651428571402</v>
      </c>
      <c r="AI252" s="1">
        <v>0.551441344155844</v>
      </c>
      <c r="AJ252" s="1">
        <v>0.47314848831168799</v>
      </c>
      <c r="AK252" s="1">
        <v>0.51711190389610395</v>
      </c>
      <c r="AL252" s="1">
        <v>0.47023325324675302</v>
      </c>
      <c r="AM252" s="1">
        <v>0.260080277922078</v>
      </c>
      <c r="AN252" s="1">
        <v>0.60652748181818195</v>
      </c>
      <c r="AO252" s="1">
        <v>0.76632998441558398</v>
      </c>
      <c r="AP252" s="1">
        <v>0.64295626363636404</v>
      </c>
      <c r="AQ252" s="1">
        <v>0.55762870649350604</v>
      </c>
      <c r="AR252" s="1">
        <v>0.71087711038960999</v>
      </c>
      <c r="AS252" s="1">
        <v>0.31183884155844199</v>
      </c>
      <c r="AT252" s="1">
        <v>0.45967254025974003</v>
      </c>
      <c r="AU252" s="1">
        <v>0.55685694285714304</v>
      </c>
      <c r="AV252" s="1">
        <v>0.62894133376623396</v>
      </c>
      <c r="AW252" s="1">
        <v>0.53274453376623399</v>
      </c>
      <c r="AX252" s="1">
        <v>0.58230639610389601</v>
      </c>
      <c r="AY252" s="1">
        <v>0.58490865454545504</v>
      </c>
      <c r="AZ252" s="1">
        <v>0.47975685324675299</v>
      </c>
      <c r="BA252" s="1">
        <v>0.72187647662337695</v>
      </c>
      <c r="BB252" s="1">
        <v>0.38043796493506499</v>
      </c>
      <c r="BC252" s="1">
        <v>0.63635058051948101</v>
      </c>
      <c r="BD252" s="1">
        <v>0.71377859870129901</v>
      </c>
      <c r="BE252" s="1">
        <v>0.49470188051948</v>
      </c>
      <c r="BF252" s="1">
        <v>0.64398293636363602</v>
      </c>
      <c r="BG252" s="1">
        <v>0.53703863246753203</v>
      </c>
      <c r="BH252" s="1">
        <v>0.38746558831168798</v>
      </c>
      <c r="BI252" s="1">
        <v>0.60825848961038997</v>
      </c>
      <c r="BJ252" s="1">
        <v>0.56057306493506498</v>
      </c>
      <c r="BK252" s="1">
        <v>0.40093470779220802</v>
      </c>
      <c r="BL252" s="1">
        <v>0.58177659090909095</v>
      </c>
      <c r="BM252" s="1">
        <v>0.63590673116883101</v>
      </c>
      <c r="BN252" s="1">
        <v>0.56661048571428596</v>
      </c>
      <c r="BO252" s="1">
        <v>0.29554184025974001</v>
      </c>
      <c r="BP252" s="1">
        <v>0.394977276623377</v>
      </c>
      <c r="BQ252" s="1">
        <v>0.56040305584415595</v>
      </c>
      <c r="BR252" s="1">
        <v>0.47331223766233799</v>
      </c>
      <c r="BS252" s="1">
        <v>0.36243471688311701</v>
      </c>
      <c r="BT252" s="1">
        <v>0.64101107922077905</v>
      </c>
      <c r="BU252" s="1">
        <v>0.619409664935065</v>
      </c>
      <c r="BV252" s="1">
        <v>0.66835801168831199</v>
      </c>
      <c r="BW252" s="1">
        <v>0.50031913766233804</v>
      </c>
      <c r="BX252" s="1">
        <v>0.58492526753246799</v>
      </c>
      <c r="BY252" s="1">
        <v>0.61935345324675295</v>
      </c>
      <c r="BZ252" s="1">
        <v>0.60037315974025995</v>
      </c>
      <c r="CA252" s="1">
        <v>0.554398487012987</v>
      </c>
      <c r="CB252" s="1">
        <v>0.48507497272727301</v>
      </c>
      <c r="CC252" s="1">
        <v>0.54172786753246804</v>
      </c>
      <c r="CD252" s="1">
        <v>0.44115587532467498</v>
      </c>
      <c r="CE252" s="1">
        <v>0.42161736103896102</v>
      </c>
      <c r="CF252" s="1">
        <v>0.66626219870129899</v>
      </c>
      <c r="CG252" s="1">
        <v>0.46323975844155901</v>
      </c>
      <c r="CH252" s="1">
        <v>0.78834190000000004</v>
      </c>
      <c r="CI252" s="1">
        <v>0.465774967532468</v>
      </c>
      <c r="CJ252" s="1">
        <v>0.38327845714285702</v>
      </c>
      <c r="CK252" s="1">
        <v>0.63090721948051998</v>
      </c>
      <c r="CL252" s="1">
        <v>0.45404560259740301</v>
      </c>
      <c r="CM252" s="1">
        <v>0.53889461298701302</v>
      </c>
      <c r="CN252" s="1">
        <v>0.22852328181818199</v>
      </c>
      <c r="CO252" s="1">
        <v>0.77367773766233805</v>
      </c>
      <c r="CP252" s="1">
        <v>0.56065920909090905</v>
      </c>
      <c r="CQ252" s="1">
        <v>0.46880718831168799</v>
      </c>
      <c r="CR252" s="1">
        <v>0.44001783766233799</v>
      </c>
      <c r="CS252" s="1">
        <v>0.643767453246753</v>
      </c>
      <c r="CT252" s="1">
        <v>0.45074276883116898</v>
      </c>
      <c r="CU252" s="1">
        <v>0.41767387272727302</v>
      </c>
      <c r="CV252" s="1">
        <v>0.48360085844155798</v>
      </c>
      <c r="CW252" s="1">
        <v>0.53081785064935105</v>
      </c>
      <c r="CX252" s="1">
        <v>0.54850746363636405</v>
      </c>
      <c r="CY252" s="1">
        <v>0.43974673376623402</v>
      </c>
      <c r="CZ252" s="1">
        <v>0.70171079610389597</v>
      </c>
      <c r="DA252" s="1">
        <v>0.60821639999999999</v>
      </c>
      <c r="DB252" s="1">
        <v>0.35269294545454499</v>
      </c>
      <c r="DC252" s="1">
        <v>0.62521346233766195</v>
      </c>
      <c r="DD252" s="1">
        <v>0.68982615454545504</v>
      </c>
      <c r="DE252" s="1">
        <v>0.47808219870129898</v>
      </c>
      <c r="DF252" s="1">
        <v>0.65741612077922096</v>
      </c>
      <c r="DG252" s="1">
        <v>0.51154738571428604</v>
      </c>
      <c r="DH252" s="1">
        <v>0.59545656753246801</v>
      </c>
      <c r="DI252" s="1">
        <v>0.395200450649351</v>
      </c>
      <c r="DJ252" s="1">
        <v>0.41420341948051898</v>
      </c>
      <c r="DK252" s="1">
        <v>0.27714969090909097</v>
      </c>
      <c r="DL252" s="1">
        <v>0.36129299220779199</v>
      </c>
      <c r="DM252" s="1">
        <v>0.46136126103896102</v>
      </c>
      <c r="DN252" s="1">
        <v>0.395427051948052</v>
      </c>
      <c r="DO252" s="1">
        <v>0.52458778701298703</v>
      </c>
      <c r="DP252" s="1">
        <v>0.80204215324675299</v>
      </c>
      <c r="DQ252" s="1">
        <v>0.450840158441558</v>
      </c>
      <c r="DR252" s="1">
        <v>0.70018474545454501</v>
      </c>
      <c r="DS252" s="1">
        <v>0.43520901428571401</v>
      </c>
      <c r="DT252" s="1">
        <v>0.55664090779220798</v>
      </c>
      <c r="DU252" s="1">
        <v>0.44923956103896101</v>
      </c>
      <c r="DV252" s="1">
        <v>0.58841415584415602</v>
      </c>
      <c r="DW252" s="1">
        <v>0.61491097922077897</v>
      </c>
      <c r="DX252" s="1">
        <v>0.473811457142857</v>
      </c>
      <c r="DY252" s="1">
        <v>0.44772275064935102</v>
      </c>
      <c r="DZ252" s="1">
        <v>0.43704541688311699</v>
      </c>
      <c r="EA252" s="1">
        <v>0.76651363766233804</v>
      </c>
      <c r="EB252" s="1">
        <v>0.60311109350649394</v>
      </c>
      <c r="EC252" s="1">
        <v>0.54464029220779198</v>
      </c>
      <c r="ED252" s="1">
        <v>0.43179392857142901</v>
      </c>
      <c r="EE252" s="1">
        <v>0.62341077142857104</v>
      </c>
      <c r="EF252" s="1">
        <v>0.59087350389610405</v>
      </c>
      <c r="EG252" s="1">
        <v>0.44965796493506499</v>
      </c>
      <c r="EH252" s="1">
        <v>0.52981518441558395</v>
      </c>
      <c r="EI252" s="1">
        <v>0.64408891688311698</v>
      </c>
      <c r="EJ252" s="1">
        <v>0.41096124415584401</v>
      </c>
      <c r="EK252" s="1">
        <v>0.49093410519480501</v>
      </c>
      <c r="EL252" s="1">
        <v>0.47995514545454598</v>
      </c>
      <c r="EM252" s="1">
        <v>0.59258600129870098</v>
      </c>
      <c r="EN252" s="1">
        <v>0.752139815584416</v>
      </c>
      <c r="EO252" s="1">
        <v>0.55809011558441601</v>
      </c>
      <c r="EP252" s="1">
        <v>0.72727125844155804</v>
      </c>
      <c r="EQ252" s="1">
        <v>0.592391851948052</v>
      </c>
      <c r="ER252" s="1">
        <v>0.54972125194805199</v>
      </c>
      <c r="ES252" s="1">
        <v>0.77592380649350701</v>
      </c>
      <c r="ET252" s="1">
        <v>0.33798093506493498</v>
      </c>
      <c r="EU252" s="1">
        <v>0.45662752727272699</v>
      </c>
      <c r="EV252" s="1">
        <v>0.80111457662337704</v>
      </c>
      <c r="EW252" s="1">
        <v>0.53780883506493504</v>
      </c>
      <c r="EX252" s="1">
        <v>0.61101791038960995</v>
      </c>
      <c r="EY252" s="1">
        <v>0.44294659610389597</v>
      </c>
      <c r="EZ252" s="1">
        <v>0.62035477532467498</v>
      </c>
      <c r="FA252" s="1">
        <v>0.54503609350649396</v>
      </c>
      <c r="FB252" s="1">
        <v>0.433212793506494</v>
      </c>
      <c r="FC252" s="1">
        <v>0.346926537662338</v>
      </c>
      <c r="FD252" s="1">
        <v>0.57975298311688295</v>
      </c>
      <c r="FE252" s="1">
        <v>0.63311442857142897</v>
      </c>
      <c r="FF252" s="1">
        <v>0.52960066883116896</v>
      </c>
      <c r="FG252" s="1">
        <v>0.68221964935064905</v>
      </c>
      <c r="FH252" s="1">
        <v>0.48642051558441601</v>
      </c>
      <c r="FI252" s="1">
        <v>0.50510011818181799</v>
      </c>
      <c r="FJ252" s="1">
        <v>0.47967949610389599</v>
      </c>
      <c r="FK252" s="1">
        <v>0.45910094415584402</v>
      </c>
      <c r="FL252" s="1">
        <v>0.30825934805194799</v>
      </c>
      <c r="FM252" s="1">
        <v>0.62596582727272698</v>
      </c>
      <c r="FN252" s="1">
        <v>0.55518159090909103</v>
      </c>
      <c r="FO252" s="1">
        <v>0.54676645974025995</v>
      </c>
      <c r="FP252" s="1">
        <v>0.41182462207792198</v>
      </c>
      <c r="FQ252" s="1">
        <v>0.57708351428571403</v>
      </c>
      <c r="FR252" s="1">
        <v>0.437177864935065</v>
      </c>
      <c r="FS252" s="1">
        <v>0.43491394935064898</v>
      </c>
      <c r="FT252" s="1">
        <v>0.72455275584415602</v>
      </c>
      <c r="FU252" s="1">
        <v>0.54930927402597396</v>
      </c>
      <c r="FV252" s="1">
        <v>0.51456485974026001</v>
      </c>
      <c r="FW252" s="1">
        <v>0.63127122467532504</v>
      </c>
      <c r="FX252" s="1">
        <v>0.58435307402597403</v>
      </c>
      <c r="FY252" s="1">
        <v>0.59729992727272696</v>
      </c>
      <c r="FZ252" s="1">
        <v>0.63945752207792195</v>
      </c>
      <c r="GA252" s="1">
        <v>0.65532932337662297</v>
      </c>
      <c r="GB252" s="1">
        <v>0.55732256233766198</v>
      </c>
      <c r="GC252" s="1">
        <v>0.31473170519480498</v>
      </c>
      <c r="GD252" s="1">
        <v>0.46084331428571401</v>
      </c>
      <c r="GE252" s="1">
        <v>0.59767003896103899</v>
      </c>
      <c r="GF252" s="1">
        <v>0.67879252597402595</v>
      </c>
      <c r="GG252" s="1">
        <v>0.48062565064935098</v>
      </c>
      <c r="GH252" s="1">
        <v>0.92559399350649396</v>
      </c>
      <c r="GI252" s="1">
        <v>0.59195262987012998</v>
      </c>
      <c r="GJ252" s="1">
        <v>0.52454222857142896</v>
      </c>
      <c r="GK252" s="1">
        <v>0.807560894805195</v>
      </c>
      <c r="GL252" s="1">
        <v>0.56281163896103903</v>
      </c>
      <c r="GM252" s="1">
        <v>0.435402684415584</v>
      </c>
      <c r="GN252" s="1">
        <v>0.55427690259740303</v>
      </c>
      <c r="GO252" s="1">
        <v>0.62472170259740301</v>
      </c>
      <c r="GP252" s="1">
        <v>0.42956971948051897</v>
      </c>
      <c r="GQ252" s="1">
        <v>0.50077300389610402</v>
      </c>
      <c r="GR252" s="1">
        <v>0.556915128571429</v>
      </c>
      <c r="GS252" s="1">
        <v>0.40010001688311703</v>
      </c>
      <c r="GT252" s="1">
        <v>0.52603639090909105</v>
      </c>
      <c r="GU252" s="1">
        <v>0.58091629610389595</v>
      </c>
      <c r="GV252" s="1">
        <v>0.69352008831168799</v>
      </c>
      <c r="GW252" s="1">
        <v>0.58646008831168805</v>
      </c>
      <c r="GX252" s="1">
        <v>0.53243608051948099</v>
      </c>
      <c r="GY252" s="1">
        <v>0.54384351298701294</v>
      </c>
      <c r="GZ252" s="1">
        <v>0.550009938961039</v>
      </c>
      <c r="HA252" s="1">
        <v>0.42609353376623399</v>
      </c>
      <c r="HB252" s="1">
        <v>0.57279260389610398</v>
      </c>
      <c r="HC252" s="1">
        <v>0.66324656623376599</v>
      </c>
      <c r="HD252" s="1">
        <v>0.462751427272727</v>
      </c>
      <c r="HE252" s="1">
        <v>0.710943138961039</v>
      </c>
      <c r="HF252" s="1">
        <v>0.60204104675324699</v>
      </c>
      <c r="HG252" s="1">
        <v>0.64602694675324701</v>
      </c>
      <c r="HH252" s="1">
        <v>0.61162508571428598</v>
      </c>
      <c r="HI252" s="1">
        <v>0.455566355844156</v>
      </c>
      <c r="HJ252" s="1">
        <v>0.65409504805194796</v>
      </c>
      <c r="HK252" s="1">
        <v>0.50505095324675298</v>
      </c>
      <c r="HL252" s="1">
        <v>0.71404300909090901</v>
      </c>
      <c r="HM252" s="1">
        <v>0.72135261038960996</v>
      </c>
      <c r="HN252" s="1">
        <v>0.61106391038961005</v>
      </c>
      <c r="HO252" s="1">
        <v>0.43189923506493499</v>
      </c>
      <c r="HP252" s="1">
        <v>0.236488458441559</v>
      </c>
      <c r="HQ252" s="1">
        <v>0.77317983246753297</v>
      </c>
      <c r="HR252" s="1">
        <v>0.32860243506493497</v>
      </c>
      <c r="HS252" s="1">
        <v>0.62735158831168802</v>
      </c>
      <c r="HT252" s="1">
        <v>0.452233436363636</v>
      </c>
      <c r="HU252" s="1">
        <v>0.68639105844155801</v>
      </c>
      <c r="HV252" s="1">
        <v>0.58219832987012998</v>
      </c>
      <c r="HW252" s="1">
        <v>0.718168785714286</v>
      </c>
      <c r="HX252" s="1">
        <v>0.58779264805194797</v>
      </c>
      <c r="HY252" s="1">
        <v>0.57008820519480496</v>
      </c>
      <c r="HZ252" s="1">
        <v>0.57520476753246796</v>
      </c>
      <c r="IA252" s="1">
        <v>0.634262962337662</v>
      </c>
      <c r="IB252" s="1">
        <v>0.43415629350649398</v>
      </c>
      <c r="IC252" s="1">
        <v>0.236909676623377</v>
      </c>
      <c r="ID252" s="1">
        <v>0.37691911168831199</v>
      </c>
      <c r="IE252" s="1">
        <v>0.52437396103896095</v>
      </c>
      <c r="IF252" s="1">
        <v>0.594680135064935</v>
      </c>
      <c r="IG252" s="1">
        <v>0.58937260259740298</v>
      </c>
      <c r="IH252" s="1">
        <v>0.49309648311688298</v>
      </c>
      <c r="II252" s="1">
        <v>0.55713101688311695</v>
      </c>
      <c r="IJ252" s="1">
        <v>0.62282943636363597</v>
      </c>
      <c r="IK252" s="1">
        <v>0.39583689480519502</v>
      </c>
      <c r="IL252" s="1">
        <v>0.560509520779221</v>
      </c>
      <c r="IM252" s="1">
        <v>0.48064585974025997</v>
      </c>
      <c r="IN252" s="1">
        <v>0.528339554545455</v>
      </c>
      <c r="IO252" s="1">
        <v>0.53296487532467496</v>
      </c>
      <c r="IP252" s="1">
        <v>0.26259518571428597</v>
      </c>
      <c r="IQ252" s="1">
        <v>0.51123061038961004</v>
      </c>
      <c r="IR252" s="1">
        <v>0</v>
      </c>
      <c r="IS252" s="1">
        <v>0.30350483506493497</v>
      </c>
      <c r="IT252" s="1">
        <v>0.439578502597403</v>
      </c>
      <c r="IU252" s="1">
        <v>0.45476128701298701</v>
      </c>
      <c r="IV252" s="1">
        <v>0.53681562207792199</v>
      </c>
      <c r="IW252" s="1">
        <v>0.68521377532467498</v>
      </c>
      <c r="IX252">
        <v>0.92559399350649396</v>
      </c>
      <c r="IY252">
        <v>0.22852328181818199</v>
      </c>
    </row>
    <row r="253" spans="1:259">
      <c r="A253" s="2" t="s">
        <v>251</v>
      </c>
      <c r="B253" s="1">
        <v>0.296263185714286</v>
      </c>
      <c r="C253" s="1">
        <v>0.18371341168831201</v>
      </c>
      <c r="D253" s="1">
        <v>0.43265581168831202</v>
      </c>
      <c r="E253" s="1">
        <v>0.48541061688311699</v>
      </c>
      <c r="F253" s="1">
        <v>0.57730250649350601</v>
      </c>
      <c r="G253" s="1">
        <v>0.42496337142857099</v>
      </c>
      <c r="H253" s="1">
        <v>0.48648077142857099</v>
      </c>
      <c r="I253" s="1">
        <v>0.45383744545454602</v>
      </c>
      <c r="J253" s="1">
        <v>0.49216734675324703</v>
      </c>
      <c r="K253" s="1">
        <v>0.54529244675324695</v>
      </c>
      <c r="L253" s="1">
        <v>0.43687923246753202</v>
      </c>
      <c r="M253" s="1">
        <v>0.37600332207792198</v>
      </c>
      <c r="N253" s="1">
        <v>0.33175585844155903</v>
      </c>
      <c r="O253" s="1">
        <v>0.31387380389610398</v>
      </c>
      <c r="P253" s="1">
        <v>0.30967174155844202</v>
      </c>
      <c r="Q253" s="1">
        <v>0.40542972467532501</v>
      </c>
      <c r="R253" s="1">
        <v>0.41460362337662299</v>
      </c>
      <c r="S253" s="1">
        <v>0.45689705064935099</v>
      </c>
      <c r="T253" s="1">
        <v>0.447183787012987</v>
      </c>
      <c r="U253" s="1">
        <v>0.43034877272727301</v>
      </c>
      <c r="V253" s="1">
        <v>0.425901166233766</v>
      </c>
      <c r="W253" s="1">
        <v>0.50500954025973999</v>
      </c>
      <c r="X253" s="1">
        <v>0.514362077922078</v>
      </c>
      <c r="Y253" s="1">
        <v>0.34838148831168803</v>
      </c>
      <c r="Z253" s="1">
        <v>0.468896557142857</v>
      </c>
      <c r="AA253" s="1">
        <v>4.1235598701298698E-2</v>
      </c>
      <c r="AB253" s="1">
        <v>0.38623471168831203</v>
      </c>
      <c r="AC253" s="1">
        <v>0.37644527792207799</v>
      </c>
      <c r="AD253" s="1">
        <v>0.34794880519480498</v>
      </c>
      <c r="AE253" s="1">
        <v>0.37954966623376601</v>
      </c>
      <c r="AF253" s="1">
        <v>0.43601922987012998</v>
      </c>
      <c r="AG253" s="1">
        <v>0.49340843636363602</v>
      </c>
      <c r="AH253" s="1">
        <v>0.20691052597402601</v>
      </c>
      <c r="AI253" s="1">
        <v>0.249263590909091</v>
      </c>
      <c r="AJ253" s="1">
        <v>0.466490272727273</v>
      </c>
      <c r="AK253" s="1">
        <v>0.30483109870129899</v>
      </c>
      <c r="AL253" s="1">
        <v>0.60558248311688301</v>
      </c>
      <c r="AM253" s="1">
        <v>0.45509816753246701</v>
      </c>
      <c r="AN253" s="1">
        <v>0.43759971558441602</v>
      </c>
      <c r="AO253" s="1">
        <v>0.326952162337662</v>
      </c>
      <c r="AP253" s="1">
        <v>0.45049884415584401</v>
      </c>
      <c r="AQ253" s="1">
        <v>0.431992811688312</v>
      </c>
      <c r="AR253" s="1">
        <v>0.39563210779220798</v>
      </c>
      <c r="AS253" s="1">
        <v>0.44474302597402599</v>
      </c>
      <c r="AT253" s="1">
        <v>0.33475033376623398</v>
      </c>
      <c r="AU253" s="1">
        <v>0.54184828441558497</v>
      </c>
      <c r="AV253" s="1">
        <v>0.17708045584415599</v>
      </c>
      <c r="AW253" s="1">
        <v>0.36575787142857102</v>
      </c>
      <c r="AX253" s="1">
        <v>0.474942227272727</v>
      </c>
      <c r="AY253" s="1">
        <v>0.35429546493506497</v>
      </c>
      <c r="AZ253" s="1">
        <v>0.233871731168831</v>
      </c>
      <c r="BA253" s="1">
        <v>0.34213680909090899</v>
      </c>
      <c r="BB253" s="1">
        <v>0.448060666233766</v>
      </c>
      <c r="BC253" s="1">
        <v>0.37385367532467501</v>
      </c>
      <c r="BD253" s="1">
        <v>0.316934925974026</v>
      </c>
      <c r="BE253" s="1">
        <v>0.50050204935064901</v>
      </c>
      <c r="BF253" s="1">
        <v>0.31216705324675298</v>
      </c>
      <c r="BG253" s="1">
        <v>0.52005127532467499</v>
      </c>
      <c r="BH253" s="1">
        <v>0.14186327922077899</v>
      </c>
      <c r="BI253" s="1">
        <v>0.242067592207792</v>
      </c>
      <c r="BJ253" s="1">
        <v>0.31144400779220799</v>
      </c>
      <c r="BK253" s="1">
        <v>0.34334875584415597</v>
      </c>
      <c r="BL253" s="1">
        <v>0.44564852467532501</v>
      </c>
      <c r="BM253" s="1">
        <v>0.399914564935065</v>
      </c>
      <c r="BN253" s="1">
        <v>0.47805370129870101</v>
      </c>
      <c r="BO253" s="1">
        <v>0.43023967922077899</v>
      </c>
      <c r="BP253" s="1">
        <v>0.45323055844155802</v>
      </c>
      <c r="BQ253" s="1">
        <v>0.44232615844155898</v>
      </c>
      <c r="BR253" s="1">
        <v>0.37494921038960999</v>
      </c>
      <c r="BS253" s="1">
        <v>0.240794993506493</v>
      </c>
      <c r="BT253" s="1">
        <v>0.39511069480519501</v>
      </c>
      <c r="BU253" s="1">
        <v>0.14814345324675299</v>
      </c>
      <c r="BV253" s="1">
        <v>0.39960406753246702</v>
      </c>
      <c r="BW253" s="1">
        <v>0.32631802597402598</v>
      </c>
      <c r="BX253" s="1">
        <v>0.35692288181818199</v>
      </c>
      <c r="BY253" s="1">
        <v>0.32383321038960999</v>
      </c>
      <c r="BZ253" s="1">
        <v>0.56061396363636395</v>
      </c>
      <c r="CA253" s="1">
        <v>0.43195636753246702</v>
      </c>
      <c r="CB253" s="1">
        <v>0.42385562597402598</v>
      </c>
      <c r="CC253" s="1">
        <v>0.45635794025974002</v>
      </c>
      <c r="CD253" s="1">
        <v>0.315966094805195</v>
      </c>
      <c r="CE253" s="1">
        <v>0.379920903896104</v>
      </c>
      <c r="CF253" s="1">
        <v>0.45209193636363598</v>
      </c>
      <c r="CG253" s="1">
        <v>0.132088122077922</v>
      </c>
      <c r="CH253" s="1">
        <v>0.36366881558441599</v>
      </c>
      <c r="CI253" s="1">
        <v>0.50832210519480503</v>
      </c>
      <c r="CJ253" s="1">
        <v>0.42744547272727301</v>
      </c>
      <c r="CK253" s="1">
        <v>0.46885450909090898</v>
      </c>
      <c r="CL253" s="1">
        <v>0.53764359870129896</v>
      </c>
      <c r="CM253" s="1">
        <v>0.40108834415584399</v>
      </c>
      <c r="CN253" s="1">
        <v>0.45642427272727298</v>
      </c>
      <c r="CO253" s="1">
        <v>0.30176862727272702</v>
      </c>
      <c r="CP253" s="1">
        <v>0.222381783116883</v>
      </c>
      <c r="CQ253" s="1">
        <v>0.53100034935064899</v>
      </c>
      <c r="CR253" s="1">
        <v>0.41274625454545499</v>
      </c>
      <c r="CS253" s="1">
        <v>0.437475179220779</v>
      </c>
      <c r="CT253" s="1">
        <v>0.39708628051948103</v>
      </c>
      <c r="CU253" s="1">
        <v>0.45869506493506501</v>
      </c>
      <c r="CV253" s="1">
        <v>0.40986943506493501</v>
      </c>
      <c r="CW253" s="1">
        <v>0.18283878441558499</v>
      </c>
      <c r="CX253" s="1">
        <v>0.37570544025974001</v>
      </c>
      <c r="CY253" s="1">
        <v>0.33267759480519499</v>
      </c>
      <c r="CZ253" s="1">
        <v>0.249536197402597</v>
      </c>
      <c r="DA253" s="1">
        <v>0.65549336753246801</v>
      </c>
      <c r="DB253" s="1">
        <v>0.61944936233766201</v>
      </c>
      <c r="DC253" s="1">
        <v>0.34486158571428599</v>
      </c>
      <c r="DD253" s="1">
        <v>0.37576705584415598</v>
      </c>
      <c r="DE253" s="1">
        <v>0.53994130649350602</v>
      </c>
      <c r="DF253" s="1">
        <v>0.24363026493506501</v>
      </c>
      <c r="DG253" s="1">
        <v>0.43928491558441601</v>
      </c>
      <c r="DH253" s="1">
        <v>0.58717090129870098</v>
      </c>
      <c r="DI253" s="1">
        <v>0.46157198571428598</v>
      </c>
      <c r="DJ253" s="1">
        <v>0.41184851298701303</v>
      </c>
      <c r="DK253" s="1">
        <v>0.47475753636363599</v>
      </c>
      <c r="DL253" s="1">
        <v>0.62108051818181798</v>
      </c>
      <c r="DM253" s="1">
        <v>0.39972058181818199</v>
      </c>
      <c r="DN253" s="1">
        <v>0.45739862727272701</v>
      </c>
      <c r="DO253" s="1">
        <v>0.38442177012987</v>
      </c>
      <c r="DP253" s="1">
        <v>0.326764687012987</v>
      </c>
      <c r="DQ253" s="1">
        <v>0.13334323636363599</v>
      </c>
      <c r="DR253" s="1">
        <v>0.61583577012987001</v>
      </c>
      <c r="DS253" s="1">
        <v>0.46534095454545499</v>
      </c>
      <c r="DT253" s="1">
        <v>0.31757052467532498</v>
      </c>
      <c r="DU253" s="1">
        <v>0.62412401948051999</v>
      </c>
      <c r="DV253" s="1">
        <v>0.21046141298701301</v>
      </c>
      <c r="DW253" s="1">
        <v>0.55537876233766204</v>
      </c>
      <c r="DX253" s="1">
        <v>0.49951419870129898</v>
      </c>
      <c r="DY253" s="1">
        <v>0.48387524935064902</v>
      </c>
      <c r="DZ253" s="1">
        <v>0.53692338051948096</v>
      </c>
      <c r="EA253" s="1">
        <v>0.30951698051948101</v>
      </c>
      <c r="EB253" s="1">
        <v>0.42437934675324701</v>
      </c>
      <c r="EC253" s="1">
        <v>0.52010619610389597</v>
      </c>
      <c r="ED253" s="1">
        <v>0.31644708701298702</v>
      </c>
      <c r="EE253" s="1">
        <v>0.53940787402597401</v>
      </c>
      <c r="EF253" s="1">
        <v>0.19154639740259699</v>
      </c>
      <c r="EG253" s="1">
        <v>0.479403044155844</v>
      </c>
      <c r="EH253" s="1">
        <v>0.44152423506493499</v>
      </c>
      <c r="EI253" s="1">
        <v>0.31531658311688299</v>
      </c>
      <c r="EJ253" s="1">
        <v>0.38513528701298699</v>
      </c>
      <c r="EK253" s="1">
        <v>0.38655819220779197</v>
      </c>
      <c r="EL253" s="1">
        <v>0.37430125064935099</v>
      </c>
      <c r="EM253" s="1">
        <v>0.438181167532467</v>
      </c>
      <c r="EN253" s="1">
        <v>0.248255064935065</v>
      </c>
      <c r="EO253" s="1">
        <v>0.33998344285714299</v>
      </c>
      <c r="EP253" s="1">
        <v>0.46818531818181802</v>
      </c>
      <c r="EQ253" s="1">
        <v>0.441855966233766</v>
      </c>
      <c r="ER253" s="1">
        <v>0.36618735584415602</v>
      </c>
      <c r="ES253" s="1">
        <v>0.263288237662338</v>
      </c>
      <c r="ET253" s="1">
        <v>0.65403589870129897</v>
      </c>
      <c r="EU253" s="1">
        <v>0.33777250129870101</v>
      </c>
      <c r="EV253" s="1">
        <v>0.354978258441559</v>
      </c>
      <c r="EW253" s="1">
        <v>0.13833526103896099</v>
      </c>
      <c r="EX253" s="1">
        <v>0.47798882857142899</v>
      </c>
      <c r="EY253" s="1">
        <v>0.520698020779221</v>
      </c>
      <c r="EZ253" s="1">
        <v>0.35654283116883101</v>
      </c>
      <c r="FA253" s="1">
        <v>0.41701206883116898</v>
      </c>
      <c r="FB253" s="1">
        <v>0.370849338961039</v>
      </c>
      <c r="FC253" s="1">
        <v>0.43688129220779198</v>
      </c>
      <c r="FD253" s="1">
        <v>0.247089075324676</v>
      </c>
      <c r="FE253" s="1">
        <v>0.41314300129870102</v>
      </c>
      <c r="FF253" s="1">
        <v>0.47231553506493501</v>
      </c>
      <c r="FG253" s="1">
        <v>0.24499292337662301</v>
      </c>
      <c r="FH253" s="1">
        <v>0.55566912857142903</v>
      </c>
      <c r="FI253" s="1">
        <v>0.55404519090909099</v>
      </c>
      <c r="FJ253" s="1">
        <v>0.21290147012987001</v>
      </c>
      <c r="FK253" s="1">
        <v>0.53065557792207796</v>
      </c>
      <c r="FL253" s="1">
        <v>0.38115465844155799</v>
      </c>
      <c r="FM253" s="1">
        <v>0.20159895844155901</v>
      </c>
      <c r="FN253" s="1">
        <v>0.42975976883116901</v>
      </c>
      <c r="FO253" s="1">
        <v>0.40696080389610401</v>
      </c>
      <c r="FP253" s="1">
        <v>0.312560890909091</v>
      </c>
      <c r="FQ253" s="1">
        <v>0.40062326623376598</v>
      </c>
      <c r="FR253" s="1">
        <v>0.496406333766234</v>
      </c>
      <c r="FS253" s="1">
        <v>0.41877947792207798</v>
      </c>
      <c r="FT253" s="1">
        <v>0.53553998831168803</v>
      </c>
      <c r="FU253" s="1">
        <v>0.23833510259740301</v>
      </c>
      <c r="FV253" s="1">
        <v>0.38027410649350701</v>
      </c>
      <c r="FW253" s="1">
        <v>0.62193925064935096</v>
      </c>
      <c r="FX253" s="1">
        <v>0.22784131038961</v>
      </c>
      <c r="FY253" s="1">
        <v>0.34699802857142897</v>
      </c>
      <c r="FZ253" s="1">
        <v>0.20403450519480501</v>
      </c>
      <c r="GA253" s="1">
        <v>0.56985675064935104</v>
      </c>
      <c r="GB253" s="1">
        <v>0.54163955064935099</v>
      </c>
      <c r="GC253" s="1">
        <v>0.333728384415584</v>
      </c>
      <c r="GD253" s="1">
        <v>0.37572691168831202</v>
      </c>
      <c r="GE253" s="1">
        <v>0.31245737532467499</v>
      </c>
      <c r="GF253" s="1">
        <v>0.25025704545454602</v>
      </c>
      <c r="GG253" s="1">
        <v>0.54225987142857102</v>
      </c>
      <c r="GH253" s="1">
        <v>0.42307433766233798</v>
      </c>
      <c r="GI253" s="1">
        <v>0.221986087012987</v>
      </c>
      <c r="GJ253" s="1">
        <v>0.35475071558441601</v>
      </c>
      <c r="GK253" s="1">
        <v>0.31028623116883097</v>
      </c>
      <c r="GL253" s="1">
        <v>0.237478081818182</v>
      </c>
      <c r="GM253" s="1">
        <v>0.20950454675324701</v>
      </c>
      <c r="GN253" s="1">
        <v>0.57887384545454501</v>
      </c>
      <c r="GO253" s="1">
        <v>0.36736908181818201</v>
      </c>
      <c r="GP253" s="1">
        <v>0.154478832467532</v>
      </c>
      <c r="GQ253" s="1">
        <v>0.494289964935065</v>
      </c>
      <c r="GR253" s="1">
        <v>0.38719242207792198</v>
      </c>
      <c r="GS253" s="1">
        <v>0.400438992207792</v>
      </c>
      <c r="GT253" s="1">
        <v>0.34189201818181802</v>
      </c>
      <c r="GU253" s="1">
        <v>0.47837371298701298</v>
      </c>
      <c r="GV253" s="1">
        <v>0.19037089740259699</v>
      </c>
      <c r="GW253" s="1">
        <v>0.44277960259740301</v>
      </c>
      <c r="GX253" s="1">
        <v>0.48082515844155799</v>
      </c>
      <c r="GY253" s="1">
        <v>0.44794080129870101</v>
      </c>
      <c r="GZ253" s="1">
        <v>0.36200112077922098</v>
      </c>
      <c r="HA253" s="1">
        <v>0.57060915194805195</v>
      </c>
      <c r="HB253" s="1">
        <v>0.36114314675324699</v>
      </c>
      <c r="HC253" s="1">
        <v>0.38794487272727302</v>
      </c>
      <c r="HD253" s="1">
        <v>0.28202850779220801</v>
      </c>
      <c r="HE253" s="1">
        <v>0.37842933636363602</v>
      </c>
      <c r="HF253" s="1">
        <v>0.213204871428571</v>
      </c>
      <c r="HG253" s="1">
        <v>0.35601458441558498</v>
      </c>
      <c r="HH253" s="1">
        <v>0.39428330779220799</v>
      </c>
      <c r="HI253" s="1">
        <v>0.49311205844155798</v>
      </c>
      <c r="HJ253" s="1">
        <v>0.30512753636363599</v>
      </c>
      <c r="HK253" s="1">
        <v>0.43827257402597403</v>
      </c>
      <c r="HL253" s="1">
        <v>0.36829433766233799</v>
      </c>
      <c r="HM253" s="1">
        <v>0.34770733116883101</v>
      </c>
      <c r="HN253" s="1">
        <v>0.30688181948052001</v>
      </c>
      <c r="HO253" s="1">
        <v>7.2207359740259894E-2</v>
      </c>
      <c r="HP253" s="1">
        <v>0.57754998701298699</v>
      </c>
      <c r="HQ253" s="1">
        <v>0.360817024675325</v>
      </c>
      <c r="HR253" s="1">
        <v>0.33565879999999998</v>
      </c>
      <c r="HS253" s="1">
        <v>0.241204023376623</v>
      </c>
      <c r="HT253" s="1">
        <v>0.29183072597402598</v>
      </c>
      <c r="HU253" s="1">
        <v>0.39942216753246801</v>
      </c>
      <c r="HV253" s="1">
        <v>0.48492016623376599</v>
      </c>
      <c r="HW253" s="1">
        <v>0.31919488701298698</v>
      </c>
      <c r="HX253" s="1">
        <v>0.15007064545454599</v>
      </c>
      <c r="HY253" s="1">
        <v>0.456118427272727</v>
      </c>
      <c r="HZ253" s="1">
        <v>0.369871472727273</v>
      </c>
      <c r="IA253" s="1">
        <v>0.403347025974026</v>
      </c>
      <c r="IB253" s="1">
        <v>0.156003151948052</v>
      </c>
      <c r="IC253" s="1">
        <v>0.49153531168831199</v>
      </c>
      <c r="ID253" s="1">
        <v>0.443708271428571</v>
      </c>
      <c r="IE253" s="1">
        <v>0.31219509090909098</v>
      </c>
      <c r="IF253" s="1">
        <v>0.32075572077922099</v>
      </c>
      <c r="IG253" s="1">
        <v>0.41137859350649397</v>
      </c>
      <c r="IH253" s="1">
        <v>0.43270584155844199</v>
      </c>
      <c r="II253" s="1">
        <v>0.43970893896103902</v>
      </c>
      <c r="IJ253" s="1">
        <v>0.44233266363636398</v>
      </c>
      <c r="IK253" s="1">
        <v>0.57161500259740305</v>
      </c>
      <c r="IL253" s="1">
        <v>0.36720971948052</v>
      </c>
      <c r="IM253" s="1">
        <v>0.34284609870129901</v>
      </c>
      <c r="IN253" s="1">
        <v>0.51263043896103899</v>
      </c>
      <c r="IO253" s="1">
        <v>0.32613533246753301</v>
      </c>
      <c r="IP253" s="1">
        <v>0.34599881168831198</v>
      </c>
      <c r="IQ253" s="1">
        <v>0.39667379610389603</v>
      </c>
      <c r="IR253" s="1">
        <v>0.30350483506493497</v>
      </c>
      <c r="IS253" s="1">
        <v>0</v>
      </c>
      <c r="IT253" s="1">
        <v>0.319631407792208</v>
      </c>
      <c r="IU253" s="1">
        <v>0.63526973116883101</v>
      </c>
      <c r="IV253" s="1">
        <v>0.36769488831168801</v>
      </c>
      <c r="IW253" s="1">
        <v>0.47619607272727299</v>
      </c>
      <c r="IX253">
        <v>0.65549336753246801</v>
      </c>
      <c r="IY253">
        <v>4.1235598701298698E-2</v>
      </c>
    </row>
    <row r="254" spans="1:259" ht="30">
      <c r="A254" s="2" t="s">
        <v>252</v>
      </c>
      <c r="B254" s="1">
        <v>0.50417991688311703</v>
      </c>
      <c r="C254" s="1">
        <v>0.42116442337662302</v>
      </c>
      <c r="D254" s="1">
        <v>0.33602461688311702</v>
      </c>
      <c r="E254" s="1">
        <v>0.55420462987012997</v>
      </c>
      <c r="F254" s="1">
        <v>0.38794636753246797</v>
      </c>
      <c r="G254" s="1">
        <v>0.40547197012987002</v>
      </c>
      <c r="H254" s="1">
        <v>0.40210347012987002</v>
      </c>
      <c r="I254" s="1">
        <v>0.40527200000000002</v>
      </c>
      <c r="J254" s="1">
        <v>0.240632855844156</v>
      </c>
      <c r="K254" s="1">
        <v>0.43685563116883103</v>
      </c>
      <c r="L254" s="1">
        <v>0.41162432077922101</v>
      </c>
      <c r="M254" s="1">
        <v>0.50813893896103901</v>
      </c>
      <c r="N254" s="1">
        <v>0.41315394545454598</v>
      </c>
      <c r="O254" s="1">
        <v>0.46122273766233801</v>
      </c>
      <c r="P254" s="1">
        <v>0.20781947012987001</v>
      </c>
      <c r="Q254" s="1">
        <v>0.34448426363636397</v>
      </c>
      <c r="R254" s="1">
        <v>0.44554005064935098</v>
      </c>
      <c r="S254" s="1">
        <v>0.34512543896103898</v>
      </c>
      <c r="T254" s="1">
        <v>0.41041777532467499</v>
      </c>
      <c r="U254" s="1">
        <v>0.50309554935064904</v>
      </c>
      <c r="V254" s="1">
        <v>0.53729744155844195</v>
      </c>
      <c r="W254" s="1">
        <v>0.53403067142857197</v>
      </c>
      <c r="X254" s="1">
        <v>0.346057322077922</v>
      </c>
      <c r="Y254" s="1">
        <v>0.47391087922077901</v>
      </c>
      <c r="Z254" s="1">
        <v>0.385392415584416</v>
      </c>
      <c r="AA254" s="1">
        <v>0.19072333896103899</v>
      </c>
      <c r="AB254" s="1">
        <v>0.45747794805194802</v>
      </c>
      <c r="AC254" s="1">
        <v>0.423080809090909</v>
      </c>
      <c r="AD254" s="1">
        <v>0.39106155714285701</v>
      </c>
      <c r="AE254" s="1">
        <v>0.48902884155844201</v>
      </c>
      <c r="AF254" s="1">
        <v>0.394679307792208</v>
      </c>
      <c r="AG254" s="1">
        <v>0.68748011948052001</v>
      </c>
      <c r="AH254" s="1">
        <v>0.528562653246753</v>
      </c>
      <c r="AI254" s="1">
        <v>0.52709100779220797</v>
      </c>
      <c r="AJ254" s="1">
        <v>0.42132763766233799</v>
      </c>
      <c r="AK254" s="1">
        <v>0.47204692597402598</v>
      </c>
      <c r="AL254" s="1">
        <v>0.42864259740259703</v>
      </c>
      <c r="AM254" s="1">
        <v>0.194833274025974</v>
      </c>
      <c r="AN254" s="1">
        <v>0.44784567792207802</v>
      </c>
      <c r="AO254" s="1">
        <v>0.48267948181818199</v>
      </c>
      <c r="AP254" s="1">
        <v>0.37782437792207801</v>
      </c>
      <c r="AQ254" s="1">
        <v>0.30881748571428602</v>
      </c>
      <c r="AR254" s="1">
        <v>0.58143544025974003</v>
      </c>
      <c r="AS254" s="1">
        <v>0.43904282987012999</v>
      </c>
      <c r="AT254" s="1">
        <v>0.42052990000000001</v>
      </c>
      <c r="AU254" s="1">
        <v>0.39040001948052</v>
      </c>
      <c r="AV254" s="1">
        <v>0.40481715194805201</v>
      </c>
      <c r="AW254" s="1">
        <v>0.46269640909090898</v>
      </c>
      <c r="AX254" s="1">
        <v>0.48027034675324698</v>
      </c>
      <c r="AY254" s="1">
        <v>0.57698316753246803</v>
      </c>
      <c r="AZ254" s="1">
        <v>0.340515888311688</v>
      </c>
      <c r="BA254" s="1">
        <v>0.45719544285714298</v>
      </c>
      <c r="BB254" s="1">
        <v>0.38745555194805198</v>
      </c>
      <c r="BC254" s="1">
        <v>0.59391369870129895</v>
      </c>
      <c r="BD254" s="1">
        <v>0.52281918961038998</v>
      </c>
      <c r="BE254" s="1">
        <v>0.35474070649350697</v>
      </c>
      <c r="BF254" s="1">
        <v>0.51458402727272701</v>
      </c>
      <c r="BG254" s="1">
        <v>0.380299246753247</v>
      </c>
      <c r="BH254" s="1">
        <v>0.65250388181818197</v>
      </c>
      <c r="BI254" s="1">
        <v>0.54823170389610398</v>
      </c>
      <c r="BJ254" s="1">
        <v>0.43079675714285698</v>
      </c>
      <c r="BK254" s="1">
        <v>0.37762995324675303</v>
      </c>
      <c r="BL254" s="1">
        <v>0.372746792207792</v>
      </c>
      <c r="BM254" s="1">
        <v>0.51434096753246705</v>
      </c>
      <c r="BN254" s="1">
        <v>0.27000411038960997</v>
      </c>
      <c r="BO254" s="1">
        <v>0.303533350649351</v>
      </c>
      <c r="BP254" s="1">
        <v>0.44869483896103901</v>
      </c>
      <c r="BQ254" s="1">
        <v>0.63856020779220801</v>
      </c>
      <c r="BR254" s="1">
        <v>0.27850322727272703</v>
      </c>
      <c r="BS254" s="1">
        <v>0.61906566103896099</v>
      </c>
      <c r="BT254" s="1">
        <v>0.60438096363636395</v>
      </c>
      <c r="BU254" s="1">
        <v>0.53036422987012999</v>
      </c>
      <c r="BV254" s="1">
        <v>0.354444045454546</v>
      </c>
      <c r="BW254" s="1">
        <v>0.48025304025974003</v>
      </c>
      <c r="BX254" s="1">
        <v>0.478065906493506</v>
      </c>
      <c r="BY254" s="1">
        <v>0.584880050649351</v>
      </c>
      <c r="BZ254" s="1">
        <v>0.39904002727272703</v>
      </c>
      <c r="CA254" s="1">
        <v>0.49152807402597398</v>
      </c>
      <c r="CB254" s="1">
        <v>0.49828598571428601</v>
      </c>
      <c r="CC254" s="1">
        <v>0.54039375974026005</v>
      </c>
      <c r="CD254" s="1">
        <v>0.29161839220779201</v>
      </c>
      <c r="CE254" s="1">
        <v>0.43143324675324701</v>
      </c>
      <c r="CF254" s="1">
        <v>0.53971934805194799</v>
      </c>
      <c r="CG254" s="1">
        <v>0.64049527402597395</v>
      </c>
      <c r="CH254" s="1">
        <v>0.42807279610389598</v>
      </c>
      <c r="CI254" s="1">
        <v>0.33051675974026001</v>
      </c>
      <c r="CJ254" s="1">
        <v>0.31045458831168798</v>
      </c>
      <c r="CK254" s="1">
        <v>0.542486223376623</v>
      </c>
      <c r="CL254" s="1">
        <v>0.490996575324675</v>
      </c>
      <c r="CM254" s="1">
        <v>0.26626939740259697</v>
      </c>
      <c r="CN254" s="1">
        <v>0.462745627272727</v>
      </c>
      <c r="CO254" s="1">
        <v>0.43560097012986998</v>
      </c>
      <c r="CP254" s="1">
        <v>0.43297750649350703</v>
      </c>
      <c r="CQ254" s="1">
        <v>0.38093466363636402</v>
      </c>
      <c r="CR254" s="1">
        <v>0.45741611948052002</v>
      </c>
      <c r="CS254" s="1">
        <v>0.388966818181818</v>
      </c>
      <c r="CT254" s="1">
        <v>0.35433017142857098</v>
      </c>
      <c r="CU254" s="1">
        <v>0.37738613116883102</v>
      </c>
      <c r="CV254" s="1">
        <v>0.47447614025974</v>
      </c>
      <c r="CW254" s="1">
        <v>0.51798628051948004</v>
      </c>
      <c r="CX254" s="1">
        <v>0.54387818961039003</v>
      </c>
      <c r="CY254" s="1">
        <v>0.52410791038961002</v>
      </c>
      <c r="CZ254" s="1">
        <v>0.60505752727272699</v>
      </c>
      <c r="DA254" s="1">
        <v>0.35597434155844199</v>
      </c>
      <c r="DB254" s="1">
        <v>0.41744165064935101</v>
      </c>
      <c r="DC254" s="1">
        <v>0.47510019350649402</v>
      </c>
      <c r="DD254" s="1">
        <v>0.45501647142857099</v>
      </c>
      <c r="DE254" s="1">
        <v>0.452878515584415</v>
      </c>
      <c r="DF254" s="1">
        <v>0.35413655454545501</v>
      </c>
      <c r="DG254" s="1">
        <v>0.43989914675324698</v>
      </c>
      <c r="DH254" s="1">
        <v>0.56994525714285704</v>
      </c>
      <c r="DI254" s="1">
        <v>0.47630582077922101</v>
      </c>
      <c r="DJ254" s="1">
        <v>0.418260412987013</v>
      </c>
      <c r="DK254" s="1">
        <v>0.46117867532467499</v>
      </c>
      <c r="DL254" s="1">
        <v>0.349310107792208</v>
      </c>
      <c r="DM254" s="1">
        <v>0.45098724285714298</v>
      </c>
      <c r="DN254" s="1">
        <v>0.58020422207792199</v>
      </c>
      <c r="DO254" s="1">
        <v>0.29711890259740298</v>
      </c>
      <c r="DP254" s="1">
        <v>0.52720776623376597</v>
      </c>
      <c r="DQ254" s="1">
        <v>0.41303311168831203</v>
      </c>
      <c r="DR254" s="1">
        <v>0.36441256753246798</v>
      </c>
      <c r="DS254" s="1">
        <v>0.44792609090909102</v>
      </c>
      <c r="DT254" s="1">
        <v>0.58919108311688295</v>
      </c>
      <c r="DU254" s="1">
        <v>0.223383844155844</v>
      </c>
      <c r="DV254" s="1">
        <v>0.67524825324675297</v>
      </c>
      <c r="DW254" s="1">
        <v>0.41735822467532502</v>
      </c>
      <c r="DX254" s="1">
        <v>0.41418249740259699</v>
      </c>
      <c r="DY254" s="1">
        <v>0.29762546753246699</v>
      </c>
      <c r="DZ254" s="1">
        <v>0.496832379220779</v>
      </c>
      <c r="EA254" s="1">
        <v>0.38033971298701302</v>
      </c>
      <c r="EB254" s="1">
        <v>0.55365811948052002</v>
      </c>
      <c r="EC254" s="1">
        <v>0.395120105194805</v>
      </c>
      <c r="ED254" s="1">
        <v>0.51013797142857098</v>
      </c>
      <c r="EE254" s="1">
        <v>0.30704036233766202</v>
      </c>
      <c r="EF254" s="1">
        <v>0.65520406623376604</v>
      </c>
      <c r="EG254" s="1">
        <v>0.40226087792207799</v>
      </c>
      <c r="EH254" s="1">
        <v>0.49079278571428597</v>
      </c>
      <c r="EI254" s="1">
        <v>0.65323708701298699</v>
      </c>
      <c r="EJ254" s="1">
        <v>0.56434611818181801</v>
      </c>
      <c r="EK254" s="1">
        <v>0.56482736883116902</v>
      </c>
      <c r="EL254" s="1">
        <v>0.66098043636363601</v>
      </c>
      <c r="EM254" s="1">
        <v>0.46350578961039002</v>
      </c>
      <c r="EN254" s="1">
        <v>0.46318206363636399</v>
      </c>
      <c r="EO254" s="1">
        <v>0.34594132597402599</v>
      </c>
      <c r="EP254" s="1">
        <v>0.50126802077922095</v>
      </c>
      <c r="EQ254" s="1">
        <v>0.49656607142857101</v>
      </c>
      <c r="ER254" s="1">
        <v>0.66301434155844197</v>
      </c>
      <c r="ES254" s="1">
        <v>0.47990207792207801</v>
      </c>
      <c r="ET254" s="1">
        <v>0.26411582077922102</v>
      </c>
      <c r="EU254" s="1">
        <v>0.61260509220779202</v>
      </c>
      <c r="EV254" s="1">
        <v>0.46884064675324699</v>
      </c>
      <c r="EW254" s="1">
        <v>0.58747150779220803</v>
      </c>
      <c r="EX254" s="1">
        <v>0.58455668441558395</v>
      </c>
      <c r="EY254" s="1">
        <v>0.39316229610389603</v>
      </c>
      <c r="EZ254" s="1">
        <v>0.43697998961038997</v>
      </c>
      <c r="FA254" s="1">
        <v>0.34275725584415601</v>
      </c>
      <c r="FB254" s="1">
        <v>0.40150973116883099</v>
      </c>
      <c r="FC254" s="1">
        <v>0.25001669480519501</v>
      </c>
      <c r="FD254" s="1">
        <v>0.739930127272727</v>
      </c>
      <c r="FE254" s="1">
        <v>0.46896405454545498</v>
      </c>
      <c r="FF254" s="1">
        <v>0.52304965454545504</v>
      </c>
      <c r="FG254" s="1">
        <v>0.52774370129870096</v>
      </c>
      <c r="FH254" s="1">
        <v>0.38251600779220801</v>
      </c>
      <c r="FI254" s="1">
        <v>0.29878822727272702</v>
      </c>
      <c r="FJ254" s="1">
        <v>0.55538594025973997</v>
      </c>
      <c r="FK254" s="1">
        <v>0.59431800259740297</v>
      </c>
      <c r="FL254" s="1">
        <v>0.31803488831168802</v>
      </c>
      <c r="FM254" s="1">
        <v>0.56665741688311699</v>
      </c>
      <c r="FN254" s="1">
        <v>0.53836133766233796</v>
      </c>
      <c r="FO254" s="1">
        <v>0.56207355844155804</v>
      </c>
      <c r="FP254" s="1">
        <v>0.49844344675324698</v>
      </c>
      <c r="FQ254" s="1">
        <v>0.45819655194805198</v>
      </c>
      <c r="FR254" s="1">
        <v>0.56621559350649397</v>
      </c>
      <c r="FS254" s="1">
        <v>0.47840812987012998</v>
      </c>
      <c r="FT254" s="1">
        <v>0.53722872467532501</v>
      </c>
      <c r="FU254" s="1">
        <v>0.627179296103896</v>
      </c>
      <c r="FV254" s="1">
        <v>0.46095245974026</v>
      </c>
      <c r="FW254" s="1">
        <v>0.29922193766233801</v>
      </c>
      <c r="FX254" s="1">
        <v>0.58697707012986999</v>
      </c>
      <c r="FY254" s="1">
        <v>0.473589961038961</v>
      </c>
      <c r="FZ254" s="1">
        <v>0.70646018701298696</v>
      </c>
      <c r="GA254" s="1">
        <v>0.35456773376623402</v>
      </c>
      <c r="GB254" s="1">
        <v>0.33166891298701301</v>
      </c>
      <c r="GC254" s="1">
        <v>0.42118156753246699</v>
      </c>
      <c r="GD254" s="1">
        <v>0.34751648701298699</v>
      </c>
      <c r="GE254" s="1">
        <v>0.62105599740259698</v>
      </c>
      <c r="GF254" s="1">
        <v>0.54785377402597402</v>
      </c>
      <c r="GG254" s="1">
        <v>0.414087585714286</v>
      </c>
      <c r="GH254" s="1">
        <v>0.40124207662337702</v>
      </c>
      <c r="GI254" s="1">
        <v>0.64175507922077901</v>
      </c>
      <c r="GJ254" s="1">
        <v>0.55521997142857105</v>
      </c>
      <c r="GK254" s="1">
        <v>0.47578334935064898</v>
      </c>
      <c r="GL254" s="1">
        <v>0.46961171428571402</v>
      </c>
      <c r="GM254" s="1">
        <v>0.70290707142857101</v>
      </c>
      <c r="GN254" s="1">
        <v>0.352496767532468</v>
      </c>
      <c r="GO254" s="1">
        <v>0.40014584805194803</v>
      </c>
      <c r="GP254" s="1">
        <v>0.17163667272727301</v>
      </c>
      <c r="GQ254" s="1">
        <v>0.41391796883116899</v>
      </c>
      <c r="GR254" s="1">
        <v>0.37212537272727297</v>
      </c>
      <c r="GS254" s="1">
        <v>0.45993843896103898</v>
      </c>
      <c r="GT254" s="1">
        <v>0.465440674025974</v>
      </c>
      <c r="GU254" s="1">
        <v>0.452557997402598</v>
      </c>
      <c r="GV254" s="1">
        <v>0.50252733506493497</v>
      </c>
      <c r="GW254" s="1">
        <v>0.60867781168831203</v>
      </c>
      <c r="GX254" s="1">
        <v>0.30252818441558399</v>
      </c>
      <c r="GY254" s="1">
        <v>0.62966342467532499</v>
      </c>
      <c r="GZ254" s="1">
        <v>0.38152842857142899</v>
      </c>
      <c r="HA254" s="1">
        <v>0.485016232467533</v>
      </c>
      <c r="HB254" s="1">
        <v>0.68090600000000001</v>
      </c>
      <c r="HC254" s="1">
        <v>0.42241171038961001</v>
      </c>
      <c r="HD254" s="1">
        <v>0.49549622337662302</v>
      </c>
      <c r="HE254" s="1">
        <v>0.497677775324675</v>
      </c>
      <c r="HF254" s="1">
        <v>0.42405609480519502</v>
      </c>
      <c r="HG254" s="1">
        <v>0.45218617662337701</v>
      </c>
      <c r="HH254" s="1">
        <v>0.510483158441559</v>
      </c>
      <c r="HI254" s="1">
        <v>0.591504838961039</v>
      </c>
      <c r="HJ254" s="1">
        <v>0.64896120909090904</v>
      </c>
      <c r="HK254" s="1">
        <v>0.42406111688311698</v>
      </c>
      <c r="HL254" s="1">
        <v>0.43765017922077898</v>
      </c>
      <c r="HM254" s="1">
        <v>0.59907353766233795</v>
      </c>
      <c r="HN254" s="1">
        <v>0.57235185324675297</v>
      </c>
      <c r="HO254" s="1">
        <v>0.29851543376623402</v>
      </c>
      <c r="HP254" s="1">
        <v>0.20053140129870101</v>
      </c>
      <c r="HQ254" s="1">
        <v>0.46784561038960998</v>
      </c>
      <c r="HR254" s="1">
        <v>0.55360680519480499</v>
      </c>
      <c r="HS254" s="1">
        <v>0.58636810779220805</v>
      </c>
      <c r="HT254" s="1">
        <v>0.393294728571429</v>
      </c>
      <c r="HU254" s="1">
        <v>0.50601200389610401</v>
      </c>
      <c r="HV254" s="1">
        <v>0.49302862857142898</v>
      </c>
      <c r="HW254" s="1">
        <v>0.54896677662337701</v>
      </c>
      <c r="HX254" s="1">
        <v>0.45539777532467501</v>
      </c>
      <c r="HY254" s="1">
        <v>0.38933998831168798</v>
      </c>
      <c r="HZ254" s="1">
        <v>0.59317499610389601</v>
      </c>
      <c r="IA254" s="1">
        <v>0.65479854935064896</v>
      </c>
      <c r="IB254" s="1">
        <v>0.60325599870129898</v>
      </c>
      <c r="IC254" s="1">
        <v>0.38671993506493502</v>
      </c>
      <c r="ID254" s="1">
        <v>0.28006008701298701</v>
      </c>
      <c r="IE254" s="1">
        <v>0.48503175194805198</v>
      </c>
      <c r="IF254" s="1">
        <v>0.61437035064935097</v>
      </c>
      <c r="IG254" s="1">
        <v>0.70644292857142899</v>
      </c>
      <c r="IH254" s="1">
        <v>0.70789800649350698</v>
      </c>
      <c r="II254" s="1">
        <v>0.49033900389610402</v>
      </c>
      <c r="IJ254" s="1">
        <v>0.61540458311688295</v>
      </c>
      <c r="IK254" s="1">
        <v>0.28656825844155898</v>
      </c>
      <c r="IL254" s="1">
        <v>0.61721752337662295</v>
      </c>
      <c r="IM254" s="1">
        <v>0.49479031298701298</v>
      </c>
      <c r="IN254" s="1">
        <v>0.33906498701298698</v>
      </c>
      <c r="IO254" s="1">
        <v>0.51854483376623395</v>
      </c>
      <c r="IP254" s="1">
        <v>0.41991398701298699</v>
      </c>
      <c r="IQ254" s="1">
        <v>0.67720109090909097</v>
      </c>
      <c r="IR254" s="1">
        <v>0.439578502597403</v>
      </c>
      <c r="IS254" s="1">
        <v>0.319631407792208</v>
      </c>
      <c r="IT254" s="1">
        <v>0</v>
      </c>
      <c r="IU254" s="1">
        <v>0.30909471948051997</v>
      </c>
      <c r="IV254" s="1">
        <v>0.33406236103896098</v>
      </c>
      <c r="IW254" s="1">
        <v>0.44063102987012998</v>
      </c>
      <c r="IX254">
        <v>0.739930127272727</v>
      </c>
      <c r="IY254">
        <v>0.17163667272727301</v>
      </c>
    </row>
    <row r="255" spans="1:259" ht="30">
      <c r="A255" s="2" t="s">
        <v>253</v>
      </c>
      <c r="B255" s="1">
        <v>0.56451192077922097</v>
      </c>
      <c r="C255" s="1">
        <v>0.38366105974025999</v>
      </c>
      <c r="D255" s="1">
        <v>0.60397525194805202</v>
      </c>
      <c r="E255" s="1">
        <v>0.52962472857142895</v>
      </c>
      <c r="F255" s="1">
        <v>0.46780381298701301</v>
      </c>
      <c r="G255" s="1">
        <v>0.57805021038961002</v>
      </c>
      <c r="H255" s="1">
        <v>0.35051046363636401</v>
      </c>
      <c r="I255" s="1">
        <v>0.54366893376623404</v>
      </c>
      <c r="J255" s="1">
        <v>0.471835966233766</v>
      </c>
      <c r="K255" s="1">
        <v>0.61241363636363599</v>
      </c>
      <c r="L255" s="1">
        <v>0.39053563376623401</v>
      </c>
      <c r="M255" s="1">
        <v>0.26156966103896101</v>
      </c>
      <c r="N255" s="1">
        <v>0.496190305194805</v>
      </c>
      <c r="O255" s="1">
        <v>0.44591365584415599</v>
      </c>
      <c r="P255" s="1">
        <v>0.44178453636363602</v>
      </c>
      <c r="Q255" s="1">
        <v>0.31317125974026</v>
      </c>
      <c r="R255" s="1">
        <v>0.55967964415584404</v>
      </c>
      <c r="S255" s="1">
        <v>0.39341478831168802</v>
      </c>
      <c r="T255" s="1">
        <v>0.57406801298701304</v>
      </c>
      <c r="U255" s="1">
        <v>0.25591696233766198</v>
      </c>
      <c r="V255" s="1">
        <v>0.512791844155844</v>
      </c>
      <c r="W255" s="1">
        <v>0.42412912987013002</v>
      </c>
      <c r="X255" s="1">
        <v>0.47984885584415599</v>
      </c>
      <c r="Y255" s="1">
        <v>0.38623849090909101</v>
      </c>
      <c r="Z255" s="1">
        <v>0.53294136623376598</v>
      </c>
      <c r="AA255" s="1">
        <v>0.216519528571429</v>
      </c>
      <c r="AB255" s="1">
        <v>0.16020343116883101</v>
      </c>
      <c r="AC255" s="1">
        <v>0.41375783246753201</v>
      </c>
      <c r="AD255" s="1">
        <v>0.47707931558441602</v>
      </c>
      <c r="AE255" s="1">
        <v>0.24965194805194801</v>
      </c>
      <c r="AF255" s="1">
        <v>0.48551893246753303</v>
      </c>
      <c r="AG255" s="1">
        <v>0.42322715454545501</v>
      </c>
      <c r="AH255" s="1">
        <v>0.45619439870129902</v>
      </c>
      <c r="AI255" s="1">
        <v>0.40280959610389599</v>
      </c>
      <c r="AJ255" s="1">
        <v>0.59002897272727295</v>
      </c>
      <c r="AK255" s="1">
        <v>0.29704181948052</v>
      </c>
      <c r="AL255" s="1">
        <v>0.46424203636363598</v>
      </c>
      <c r="AM255" s="1">
        <v>0.177001792207792</v>
      </c>
      <c r="AN255" s="1">
        <v>0.44212274935064899</v>
      </c>
      <c r="AO255" s="1">
        <v>0.380516337662338</v>
      </c>
      <c r="AP255" s="1">
        <v>0.41992957792207802</v>
      </c>
      <c r="AQ255" s="1">
        <v>0.377531705194805</v>
      </c>
      <c r="AR255" s="1">
        <v>0.38584535454545499</v>
      </c>
      <c r="AS255" s="1">
        <v>0.249838894805195</v>
      </c>
      <c r="AT255" s="1">
        <v>0.52970400649350702</v>
      </c>
      <c r="AU255" s="1">
        <v>0.72890492987013</v>
      </c>
      <c r="AV255" s="1">
        <v>0.30398975064935102</v>
      </c>
      <c r="AW255" s="1">
        <v>0.46053068831168797</v>
      </c>
      <c r="AX255" s="1">
        <v>0.48375711168831198</v>
      </c>
      <c r="AY255" s="1">
        <v>0.41103291038960998</v>
      </c>
      <c r="AZ255" s="1">
        <v>0.37848065064935099</v>
      </c>
      <c r="BA255" s="1">
        <v>0.42180753636363599</v>
      </c>
      <c r="BB255" s="1">
        <v>0.31783794545454502</v>
      </c>
      <c r="BC255" s="1">
        <v>0.35136744415584398</v>
      </c>
      <c r="BD255" s="1">
        <v>0.27756918051947999</v>
      </c>
      <c r="BE255" s="1">
        <v>0.47202621168831199</v>
      </c>
      <c r="BF255" s="1">
        <v>0.38835882597402599</v>
      </c>
      <c r="BG255" s="1">
        <v>0.39746256623376602</v>
      </c>
      <c r="BH255" s="1">
        <v>0.34718930389610397</v>
      </c>
      <c r="BI255" s="1">
        <v>0.31256796233766199</v>
      </c>
      <c r="BJ255" s="1">
        <v>0.25201623766233799</v>
      </c>
      <c r="BK255" s="1">
        <v>0.462324494805195</v>
      </c>
      <c r="BL255" s="1">
        <v>0.66348746233766198</v>
      </c>
      <c r="BM255" s="1">
        <v>0.41412047012987002</v>
      </c>
      <c r="BN255" s="1">
        <v>0.455223106493507</v>
      </c>
      <c r="BO255" s="1">
        <v>0.13938185844155801</v>
      </c>
      <c r="BP255" s="1">
        <v>0.58416559870129903</v>
      </c>
      <c r="BQ255" s="1">
        <v>0.41720018831168798</v>
      </c>
      <c r="BR255" s="1">
        <v>0.49487665844155798</v>
      </c>
      <c r="BS255" s="1">
        <v>0.34944168961039002</v>
      </c>
      <c r="BT255" s="1">
        <v>0.34590599090909102</v>
      </c>
      <c r="BU255" s="1">
        <v>0.398945493506494</v>
      </c>
      <c r="BV255" s="1">
        <v>0.67999880129870105</v>
      </c>
      <c r="BW255" s="1">
        <v>0.28807229350649399</v>
      </c>
      <c r="BX255" s="1">
        <v>0.29290300649350698</v>
      </c>
      <c r="BY255" s="1">
        <v>0.317885638961039</v>
      </c>
      <c r="BZ255" s="1">
        <v>0.60867175064935097</v>
      </c>
      <c r="CA255" s="1">
        <v>0.54375850389610403</v>
      </c>
      <c r="CB255" s="1">
        <v>0.263520767532468</v>
      </c>
      <c r="CC255" s="1">
        <v>0.35677292597402599</v>
      </c>
      <c r="CD255" s="1">
        <v>0.43835080649350699</v>
      </c>
      <c r="CE255" s="1">
        <v>0.33580476233766199</v>
      </c>
      <c r="CF255" s="1">
        <v>0.56292269220779201</v>
      </c>
      <c r="CG255" s="1">
        <v>0.37685568961039001</v>
      </c>
      <c r="CH255" s="1">
        <v>0.34932656753246699</v>
      </c>
      <c r="CI255" s="1">
        <v>0.56184586883116905</v>
      </c>
      <c r="CJ255" s="1">
        <v>0.48432426493506497</v>
      </c>
      <c r="CK255" s="1">
        <v>0.45401170389610401</v>
      </c>
      <c r="CL255" s="1">
        <v>0.22130156103896101</v>
      </c>
      <c r="CM255" s="1">
        <v>0.46646421298701302</v>
      </c>
      <c r="CN255" s="1">
        <v>0.184598396103896</v>
      </c>
      <c r="CO255" s="1">
        <v>0.54691876883116897</v>
      </c>
      <c r="CP255" s="1">
        <v>0.32098520259740299</v>
      </c>
      <c r="CQ255" s="1">
        <v>0.56772840000000002</v>
      </c>
      <c r="CR255" s="1">
        <v>0.22044111038961001</v>
      </c>
      <c r="CS255" s="1">
        <v>0.60886674285714304</v>
      </c>
      <c r="CT255" s="1">
        <v>0.314226519480519</v>
      </c>
      <c r="CU255" s="1">
        <v>0.42789282857142902</v>
      </c>
      <c r="CV255" s="1">
        <v>0.56742170519480495</v>
      </c>
      <c r="CW255" s="1">
        <v>0.29639536363636398</v>
      </c>
      <c r="CX255" s="1">
        <v>0.59676065194805195</v>
      </c>
      <c r="CY255" s="1">
        <v>0.36096165584415602</v>
      </c>
      <c r="CZ255" s="1">
        <v>0.31913529870129898</v>
      </c>
      <c r="DA255" s="1">
        <v>0.84794516233766204</v>
      </c>
      <c r="DB255" s="1">
        <v>0.34557054805194798</v>
      </c>
      <c r="DC255" s="1">
        <v>0.49050596103896099</v>
      </c>
      <c r="DD255" s="1">
        <v>0.46153934415584402</v>
      </c>
      <c r="DE255" s="1">
        <v>0.70930493376623405</v>
      </c>
      <c r="DF255" s="1">
        <v>0.41864387662337699</v>
      </c>
      <c r="DG255" s="1">
        <v>0.224786945454545</v>
      </c>
      <c r="DH255" s="1">
        <v>0.47857794545454502</v>
      </c>
      <c r="DI255" s="1">
        <v>0.25735748571428602</v>
      </c>
      <c r="DJ255" s="1">
        <v>0.22030135844155899</v>
      </c>
      <c r="DK255" s="1">
        <v>0.28918364155844201</v>
      </c>
      <c r="DL255" s="1">
        <v>0.49996969090909099</v>
      </c>
      <c r="DM255" s="1">
        <v>0.51848519350649303</v>
      </c>
      <c r="DN255" s="1">
        <v>0.354817053246753</v>
      </c>
      <c r="DO255" s="1">
        <v>0.59346433376623398</v>
      </c>
      <c r="DP255" s="1">
        <v>0.52059653896103897</v>
      </c>
      <c r="DQ255" s="1">
        <v>0.35989392727272701</v>
      </c>
      <c r="DR255" s="1">
        <v>0.64846366623376595</v>
      </c>
      <c r="DS255" s="1">
        <v>0.386281893506493</v>
      </c>
      <c r="DT255" s="1">
        <v>0.33757595194805201</v>
      </c>
      <c r="DU255" s="1">
        <v>0.66897315844155802</v>
      </c>
      <c r="DV255" s="1">
        <v>0.34760985974025999</v>
      </c>
      <c r="DW255" s="1">
        <v>0.39525019220779201</v>
      </c>
      <c r="DX255" s="1">
        <v>0.24064380259740301</v>
      </c>
      <c r="DY255" s="1">
        <v>0.349197192207792</v>
      </c>
      <c r="DZ255" s="1">
        <v>0.27708981948052003</v>
      </c>
      <c r="EA255" s="1">
        <v>0.60751798441558402</v>
      </c>
      <c r="EB255" s="1">
        <v>0.38369843636363599</v>
      </c>
      <c r="EC255" s="1">
        <v>0.36744704675324702</v>
      </c>
      <c r="ED255" s="1">
        <v>0.51498240129870099</v>
      </c>
      <c r="EE255" s="1">
        <v>0.58964436233766204</v>
      </c>
      <c r="EF255" s="1">
        <v>0.406803835064935</v>
      </c>
      <c r="EG255" s="1">
        <v>0.22491965454545501</v>
      </c>
      <c r="EH255" s="1">
        <v>0.36258227142857102</v>
      </c>
      <c r="EI255" s="1">
        <v>0.386042161038961</v>
      </c>
      <c r="EJ255" s="1">
        <v>0.364900515584416</v>
      </c>
      <c r="EK255" s="1">
        <v>0.30966094675324701</v>
      </c>
      <c r="EL255" s="1">
        <v>0.32031517012986999</v>
      </c>
      <c r="EM255" s="1">
        <v>0.27116530519480497</v>
      </c>
      <c r="EN255" s="1">
        <v>0.49064970779220801</v>
      </c>
      <c r="EO255" s="1">
        <v>0.31317130129870102</v>
      </c>
      <c r="EP255" s="1">
        <v>0.42013983116883102</v>
      </c>
      <c r="EQ255" s="1">
        <v>0.38920352077922099</v>
      </c>
      <c r="ER255" s="1">
        <v>0.43987761818181798</v>
      </c>
      <c r="ES255" s="1">
        <v>0.47070981428571401</v>
      </c>
      <c r="ET255" s="1">
        <v>0.44500260000000003</v>
      </c>
      <c r="EU255" s="1">
        <v>0.46992139740259697</v>
      </c>
      <c r="EV255" s="1">
        <v>0.40816790779220802</v>
      </c>
      <c r="EW255" s="1">
        <v>0.383660407792208</v>
      </c>
      <c r="EX255" s="1">
        <v>0.54651566493506498</v>
      </c>
      <c r="EY255" s="1">
        <v>0.55286678441558401</v>
      </c>
      <c r="EZ255" s="1">
        <v>0.48294527792207798</v>
      </c>
      <c r="FA255" s="1">
        <v>0.36556913766233801</v>
      </c>
      <c r="FB255" s="1">
        <v>0.17030277662337701</v>
      </c>
      <c r="FC255" s="1">
        <v>0.10964157662337699</v>
      </c>
      <c r="FD255" s="1">
        <v>0.257660368831169</v>
      </c>
      <c r="FE255" s="1">
        <v>0.59479902467532497</v>
      </c>
      <c r="FF255" s="1">
        <v>0.36611497792207798</v>
      </c>
      <c r="FG255" s="1">
        <v>0.32662695454545498</v>
      </c>
      <c r="FH255" s="1">
        <v>0.29317309870129898</v>
      </c>
      <c r="FI255" s="1">
        <v>0.40402277012986998</v>
      </c>
      <c r="FJ255" s="1">
        <v>0.481162084415584</v>
      </c>
      <c r="FK255" s="1">
        <v>0.44158717662337699</v>
      </c>
      <c r="FL255" s="1">
        <v>0.30186410779220801</v>
      </c>
      <c r="FM255" s="1">
        <v>0.32408393896103899</v>
      </c>
      <c r="FN255" s="1">
        <v>0.49561937272727302</v>
      </c>
      <c r="FO255" s="1">
        <v>0.41899862207792199</v>
      </c>
      <c r="FP255" s="1">
        <v>0.174330016883117</v>
      </c>
      <c r="FQ255" s="1">
        <v>0.32324644805194802</v>
      </c>
      <c r="FR255" s="1">
        <v>0.26192439350649399</v>
      </c>
      <c r="FS255" s="1">
        <v>0.39890930779220801</v>
      </c>
      <c r="FT255" s="1">
        <v>0.49790467532467497</v>
      </c>
      <c r="FU255" s="1">
        <v>0.29800519870129899</v>
      </c>
      <c r="FV255" s="1">
        <v>0.43663655064935097</v>
      </c>
      <c r="FW255" s="1">
        <v>0.589186461038961</v>
      </c>
      <c r="FX255" s="1">
        <v>0.39569355454545502</v>
      </c>
      <c r="FY255" s="1">
        <v>0.40694769870129899</v>
      </c>
      <c r="FZ255" s="1">
        <v>0.34312747142857097</v>
      </c>
      <c r="GA255" s="1">
        <v>0.37782708441558399</v>
      </c>
      <c r="GB255" s="1">
        <v>0.52994103766233802</v>
      </c>
      <c r="GC255" s="1">
        <v>0.16255291038961001</v>
      </c>
      <c r="GD255" s="1">
        <v>0.34989946363636398</v>
      </c>
      <c r="GE255" s="1">
        <v>0.39956010129870101</v>
      </c>
      <c r="GF255" s="1">
        <v>0.50370234415584403</v>
      </c>
      <c r="GG255" s="1">
        <v>0.422424541558442</v>
      </c>
      <c r="GH255" s="1">
        <v>0.42183279740259699</v>
      </c>
      <c r="GI255" s="1">
        <v>0.399208007792208</v>
      </c>
      <c r="GJ255" s="1">
        <v>0.25057894415584397</v>
      </c>
      <c r="GK255" s="1">
        <v>0.51753735324675298</v>
      </c>
      <c r="GL255" s="1">
        <v>0.348023971428571</v>
      </c>
      <c r="GM255" s="1">
        <v>0.20505348701298701</v>
      </c>
      <c r="GN255" s="1">
        <v>0.53460931688311697</v>
      </c>
      <c r="GO255" s="1">
        <v>0.37605580129870098</v>
      </c>
      <c r="GP255" s="1">
        <v>0.28652494935064898</v>
      </c>
      <c r="GQ255" s="1">
        <v>0.21859615324675299</v>
      </c>
      <c r="GR255" s="1">
        <v>0.317572223376623</v>
      </c>
      <c r="GS255" s="1">
        <v>0.19236525714285699</v>
      </c>
      <c r="GT255" s="1">
        <v>0.209133637662338</v>
      </c>
      <c r="GU255" s="1">
        <v>0.51630578441558395</v>
      </c>
      <c r="GV255" s="1">
        <v>0.41232622207792202</v>
      </c>
      <c r="GW255" s="1">
        <v>0.37474755194805198</v>
      </c>
      <c r="GX255" s="1">
        <v>0.30849950389610398</v>
      </c>
      <c r="GY255" s="1">
        <v>0.42371577792207799</v>
      </c>
      <c r="GZ255" s="1">
        <v>0.52764560909090896</v>
      </c>
      <c r="HA255" s="1">
        <v>0.64408711688311704</v>
      </c>
      <c r="HB255" s="1">
        <v>0.37054127142857202</v>
      </c>
      <c r="HC255" s="1">
        <v>0.51047221428571399</v>
      </c>
      <c r="HD255" s="1">
        <v>0.27656888051948098</v>
      </c>
      <c r="HE255" s="1">
        <v>0.50877869350649396</v>
      </c>
      <c r="HF255" s="1">
        <v>0.23182013896103901</v>
      </c>
      <c r="HG255" s="1">
        <v>0.52910504805194802</v>
      </c>
      <c r="HH255" s="1">
        <v>0.26342384285714299</v>
      </c>
      <c r="HI255" s="1">
        <v>0.415699718181818</v>
      </c>
      <c r="HJ255" s="1">
        <v>0.479981768831169</v>
      </c>
      <c r="HK255" s="1">
        <v>0.47122111038961001</v>
      </c>
      <c r="HL255" s="1">
        <v>0.45193550519480502</v>
      </c>
      <c r="HM255" s="1">
        <v>0.462992827272727</v>
      </c>
      <c r="HN255" s="1">
        <v>0.34508779350649299</v>
      </c>
      <c r="HO255" s="1">
        <v>0.197432876623377</v>
      </c>
      <c r="HP255" s="1">
        <v>0.31004557792207799</v>
      </c>
      <c r="HQ255" s="1">
        <v>0.55556645974025998</v>
      </c>
      <c r="HR255" s="1">
        <v>0.11928675844155801</v>
      </c>
      <c r="HS255" s="1">
        <v>0.39444121428571399</v>
      </c>
      <c r="HT255" s="1">
        <v>0.39447593766233802</v>
      </c>
      <c r="HU255" s="1">
        <v>0.37377247662337698</v>
      </c>
      <c r="HV255" s="1">
        <v>0.47197660259740298</v>
      </c>
      <c r="HW255" s="1">
        <v>0.56906750389610405</v>
      </c>
      <c r="HX255" s="1">
        <v>0.38632742207792198</v>
      </c>
      <c r="HY255" s="1">
        <v>0.37082925714285703</v>
      </c>
      <c r="HZ255" s="1">
        <v>0.32805667142857098</v>
      </c>
      <c r="IA255" s="1">
        <v>0.46586186493506498</v>
      </c>
      <c r="IB255" s="1">
        <v>0.39274911948051899</v>
      </c>
      <c r="IC255" s="1">
        <v>0.17813078701298701</v>
      </c>
      <c r="ID255" s="1">
        <v>0.344683537662338</v>
      </c>
      <c r="IE255" s="1">
        <v>0.20351309350649299</v>
      </c>
      <c r="IF255" s="1">
        <v>0.26732796233766198</v>
      </c>
      <c r="IG255" s="1">
        <v>0.40792304935064899</v>
      </c>
      <c r="IH255" s="1">
        <v>0.38602565714285703</v>
      </c>
      <c r="II255" s="1">
        <v>0.30207770129870098</v>
      </c>
      <c r="IJ255" s="1">
        <v>0.47067922207792201</v>
      </c>
      <c r="IK255" s="1">
        <v>0.57296468441558401</v>
      </c>
      <c r="IL255" s="1">
        <v>0.273337379220779</v>
      </c>
      <c r="IM255" s="1">
        <v>0.38122988181818201</v>
      </c>
      <c r="IN255" s="1">
        <v>0.19873172077922099</v>
      </c>
      <c r="IO255" s="1">
        <v>0.38090275454545502</v>
      </c>
      <c r="IP255" s="1">
        <v>0.13467742467532501</v>
      </c>
      <c r="IQ255" s="1">
        <v>0.34633238181818199</v>
      </c>
      <c r="IR255" s="1">
        <v>0.45476128701298701</v>
      </c>
      <c r="IS255" s="1">
        <v>0.63526973116883101</v>
      </c>
      <c r="IT255" s="1">
        <v>0.30909471948051997</v>
      </c>
      <c r="IU255" s="1">
        <v>0</v>
      </c>
      <c r="IV255" s="1">
        <v>0.22519867922077899</v>
      </c>
      <c r="IW255" s="1">
        <v>0.405599571428572</v>
      </c>
      <c r="IX255">
        <v>0.84794516233766204</v>
      </c>
      <c r="IY255">
        <v>0.10964157662337699</v>
      </c>
    </row>
    <row r="256" spans="1:259" ht="30">
      <c r="A256" s="2" t="s">
        <v>254</v>
      </c>
      <c r="B256" s="1">
        <v>0.55926350389610402</v>
      </c>
      <c r="C256" s="1">
        <v>0.38864737792207799</v>
      </c>
      <c r="D256" s="1">
        <v>0.35439176103896097</v>
      </c>
      <c r="E256" s="1">
        <v>0.48309903376623398</v>
      </c>
      <c r="F256" s="1">
        <v>0.494310388311688</v>
      </c>
      <c r="G256" s="1">
        <v>0.40499983506493498</v>
      </c>
      <c r="H256" s="1">
        <v>0.63922847532467497</v>
      </c>
      <c r="I256" s="1">
        <v>0.35008893506493499</v>
      </c>
      <c r="J256" s="1">
        <v>0.29696169870129902</v>
      </c>
      <c r="K256" s="1">
        <v>0.324462549350649</v>
      </c>
      <c r="L256" s="1">
        <v>0.45630285714285701</v>
      </c>
      <c r="M256" s="1">
        <v>0.53003418571428595</v>
      </c>
      <c r="N256" s="1">
        <v>0.28573376363636399</v>
      </c>
      <c r="O256" s="1">
        <v>0.33891192727272701</v>
      </c>
      <c r="P256" s="1">
        <v>0.33639409610389598</v>
      </c>
      <c r="Q256" s="1">
        <v>0.54258430649350697</v>
      </c>
      <c r="R256" s="1">
        <v>0.28816364675324702</v>
      </c>
      <c r="S256" s="1">
        <v>0.48710365974025999</v>
      </c>
      <c r="T256" s="1">
        <v>0.34750222857142898</v>
      </c>
      <c r="U256" s="1">
        <v>0.34288534805194798</v>
      </c>
      <c r="V256" s="1">
        <v>0.38897814805194803</v>
      </c>
      <c r="W256" s="1">
        <v>0.50519542207792201</v>
      </c>
      <c r="X256" s="1">
        <v>0.37902257662337702</v>
      </c>
      <c r="Y256" s="1">
        <v>0.62021491038960996</v>
      </c>
      <c r="Z256" s="1">
        <v>0.44182118311688301</v>
      </c>
      <c r="AA256" s="1">
        <v>0.119211255844156</v>
      </c>
      <c r="AB256" s="1">
        <v>0.60491043896103902</v>
      </c>
      <c r="AC256" s="1">
        <v>0.47599557142857102</v>
      </c>
      <c r="AD256" s="1">
        <v>0.50182709870129905</v>
      </c>
      <c r="AE256" s="1">
        <v>0.58361703246753205</v>
      </c>
      <c r="AF256" s="1">
        <v>0.38094224805194798</v>
      </c>
      <c r="AG256" s="1">
        <v>0.323190592207792</v>
      </c>
      <c r="AH256" s="1">
        <v>0.13578588051948001</v>
      </c>
      <c r="AI256" s="1">
        <v>0.34874364155844201</v>
      </c>
      <c r="AJ256" s="1">
        <v>0.31949730389610398</v>
      </c>
      <c r="AK256" s="1">
        <v>0.403876709090909</v>
      </c>
      <c r="AL256" s="1">
        <v>0.47108352467532499</v>
      </c>
      <c r="AM256" s="1">
        <v>0.43056281428571402</v>
      </c>
      <c r="AN256" s="1">
        <v>0.45398896493506502</v>
      </c>
      <c r="AO256" s="1">
        <v>0.56598950389610403</v>
      </c>
      <c r="AP256" s="1">
        <v>0.65370927662337697</v>
      </c>
      <c r="AQ256" s="1">
        <v>0.70647227402597401</v>
      </c>
      <c r="AR256" s="1">
        <v>0.55468912857142905</v>
      </c>
      <c r="AS256" s="1">
        <v>0.37681444935064901</v>
      </c>
      <c r="AT256" s="1">
        <v>0.35127114545454502</v>
      </c>
      <c r="AU256" s="1">
        <v>0.23845005974026001</v>
      </c>
      <c r="AV256" s="1">
        <v>0.43617038961039001</v>
      </c>
      <c r="AW256" s="1">
        <v>0.46998555974026002</v>
      </c>
      <c r="AX256" s="1">
        <v>0.57656701038961</v>
      </c>
      <c r="AY256" s="1">
        <v>0.44292186103896097</v>
      </c>
      <c r="AZ256" s="1">
        <v>0.33335138051947999</v>
      </c>
      <c r="BA256" s="1">
        <v>0.45395990649350698</v>
      </c>
      <c r="BB256" s="1">
        <v>0.35731608961039002</v>
      </c>
      <c r="BC256" s="1">
        <v>0.58170326883116896</v>
      </c>
      <c r="BD256" s="1">
        <v>0.65294979610389603</v>
      </c>
      <c r="BE256" s="1">
        <v>0.56469883116883102</v>
      </c>
      <c r="BF256" s="1">
        <v>0.53172502337662297</v>
      </c>
      <c r="BG256" s="1">
        <v>0.63798661038961002</v>
      </c>
      <c r="BH256" s="1">
        <v>0.25109922337662299</v>
      </c>
      <c r="BI256" s="1">
        <v>0.28276348051948103</v>
      </c>
      <c r="BJ256" s="1">
        <v>0.55073204675324705</v>
      </c>
      <c r="BK256" s="1">
        <v>0.247117875324675</v>
      </c>
      <c r="BL256" s="1">
        <v>0.443024080519481</v>
      </c>
      <c r="BM256" s="1">
        <v>0.45140223376623401</v>
      </c>
      <c r="BN256" s="1">
        <v>0.66142342337662297</v>
      </c>
      <c r="BO256" s="1">
        <v>0.60055186883116896</v>
      </c>
      <c r="BP256" s="1">
        <v>0.22941475584415599</v>
      </c>
      <c r="BQ256" s="1">
        <v>0.46552312077922098</v>
      </c>
      <c r="BR256" s="1">
        <v>0.201613727272727</v>
      </c>
      <c r="BS256" s="1">
        <v>0.17572528961039</v>
      </c>
      <c r="BT256" s="1">
        <v>0.50985795454545402</v>
      </c>
      <c r="BU256" s="1">
        <v>0.40003784025973999</v>
      </c>
      <c r="BV256" s="1">
        <v>0.30212408181818201</v>
      </c>
      <c r="BW256" s="1">
        <v>0.543801950649351</v>
      </c>
      <c r="BX256" s="1">
        <v>0.57849260000000002</v>
      </c>
      <c r="BY256" s="1">
        <v>0.43666239870129903</v>
      </c>
      <c r="BZ256" s="1">
        <v>0.348741781818182</v>
      </c>
      <c r="CA256" s="1">
        <v>0.32832998181818202</v>
      </c>
      <c r="CB256" s="1">
        <v>0.50892135844155895</v>
      </c>
      <c r="CC256" s="1">
        <v>0.50602306623376603</v>
      </c>
      <c r="CD256" s="1">
        <v>0.36151202337662303</v>
      </c>
      <c r="CE256" s="1">
        <v>0.51201179220779203</v>
      </c>
      <c r="CF256" s="1">
        <v>0.406377167532468</v>
      </c>
      <c r="CG256" s="1">
        <v>0.287791409090909</v>
      </c>
      <c r="CH256" s="1">
        <v>0.51826994025974005</v>
      </c>
      <c r="CI256" s="1">
        <v>0.50608351688311703</v>
      </c>
      <c r="CJ256" s="1">
        <v>0.32920783506493501</v>
      </c>
      <c r="CK256" s="1">
        <v>0.47458464545454498</v>
      </c>
      <c r="CL256" s="1">
        <v>0.692060590909091</v>
      </c>
      <c r="CM256" s="1">
        <v>0.53615618051948</v>
      </c>
      <c r="CN256" s="1">
        <v>0.35610581818181802</v>
      </c>
      <c r="CO256" s="1">
        <v>0.33314680649350598</v>
      </c>
      <c r="CP256" s="1">
        <v>0.39119630519480503</v>
      </c>
      <c r="CQ256" s="1">
        <v>0.54332846103896104</v>
      </c>
      <c r="CR256" s="1">
        <v>0.34965341558441598</v>
      </c>
      <c r="CS256" s="1">
        <v>0.38679849090909102</v>
      </c>
      <c r="CT256" s="1">
        <v>0.33289120259740301</v>
      </c>
      <c r="CU256" s="1">
        <v>0.52060993116883103</v>
      </c>
      <c r="CV256" s="1">
        <v>0.357460497402597</v>
      </c>
      <c r="CW256" s="1">
        <v>0.28129101298701298</v>
      </c>
      <c r="CX256" s="1">
        <v>0.37239778441558402</v>
      </c>
      <c r="CY256" s="1">
        <v>0.38208937792207798</v>
      </c>
      <c r="CZ256" s="1">
        <v>0.39504620000000001</v>
      </c>
      <c r="DA256" s="1">
        <v>0.25786872987012999</v>
      </c>
      <c r="DB256" s="1">
        <v>0.471643406493506</v>
      </c>
      <c r="DC256" s="1">
        <v>0.65889070389610405</v>
      </c>
      <c r="DD256" s="1">
        <v>0.380311827272727</v>
      </c>
      <c r="DE256" s="1">
        <v>0.230478176623377</v>
      </c>
      <c r="DF256" s="1">
        <v>0.39689479740259698</v>
      </c>
      <c r="DG256" s="1">
        <v>0.69389361168831198</v>
      </c>
      <c r="DH256" s="1">
        <v>0.58723028311688297</v>
      </c>
      <c r="DI256" s="1">
        <v>0.52979448311688304</v>
      </c>
      <c r="DJ256" s="1">
        <v>0.48002897792207799</v>
      </c>
      <c r="DK256" s="1">
        <v>0.42671561688311699</v>
      </c>
      <c r="DL256" s="1">
        <v>0.45664275324675302</v>
      </c>
      <c r="DM256" s="1">
        <v>0.39765146623376602</v>
      </c>
      <c r="DN256" s="1">
        <v>0.22975202337662301</v>
      </c>
      <c r="DO256" s="1">
        <v>0.38567499480519501</v>
      </c>
      <c r="DP256" s="1">
        <v>0.57025718961038996</v>
      </c>
      <c r="DQ256" s="1">
        <v>0.30066072337662297</v>
      </c>
      <c r="DR256" s="1">
        <v>0.38643472857142902</v>
      </c>
      <c r="DS256" s="1">
        <v>0.34573423246753299</v>
      </c>
      <c r="DT256" s="1">
        <v>0.44983550779220799</v>
      </c>
      <c r="DU256" s="1">
        <v>0.36845640000000002</v>
      </c>
      <c r="DV256" s="1">
        <v>0.386073587012987</v>
      </c>
      <c r="DW256" s="1">
        <v>0.45676960259740301</v>
      </c>
      <c r="DX256" s="1">
        <v>0.49946663896103899</v>
      </c>
      <c r="DY256" s="1">
        <v>0.49998962857142898</v>
      </c>
      <c r="DZ256" s="1">
        <v>0.59089861948052003</v>
      </c>
      <c r="EA256" s="1">
        <v>0.51488471298701299</v>
      </c>
      <c r="EB256" s="1">
        <v>0.44492312727272698</v>
      </c>
      <c r="EC256" s="1">
        <v>0.64122910779220799</v>
      </c>
      <c r="ED256" s="1">
        <v>0.25999703896103898</v>
      </c>
      <c r="EE256" s="1">
        <v>0.32171082467532502</v>
      </c>
      <c r="EF256" s="1">
        <v>0.39328525974026002</v>
      </c>
      <c r="EG256" s="1">
        <v>0.59472488441558402</v>
      </c>
      <c r="EH256" s="1">
        <v>0.43722579220779201</v>
      </c>
      <c r="EI256" s="1">
        <v>0.54859582207792201</v>
      </c>
      <c r="EJ256" s="1">
        <v>0.23004786363636401</v>
      </c>
      <c r="EK256" s="1">
        <v>0.43667810389610401</v>
      </c>
      <c r="EL256" s="1">
        <v>0.46075421558441598</v>
      </c>
      <c r="EM256" s="1">
        <v>0.79163770129870104</v>
      </c>
      <c r="EN256" s="1">
        <v>0.44814196883116902</v>
      </c>
      <c r="EO256" s="1">
        <v>0.66927764935064904</v>
      </c>
      <c r="EP256" s="1">
        <v>0.51211350519480503</v>
      </c>
      <c r="EQ256" s="1">
        <v>0.60154755714285701</v>
      </c>
      <c r="ER256" s="1">
        <v>0.37833538701298702</v>
      </c>
      <c r="ES256" s="1">
        <v>0.46820416363636402</v>
      </c>
      <c r="ET256" s="1">
        <v>0.54378049480519497</v>
      </c>
      <c r="EU256" s="1">
        <v>0.208253816883117</v>
      </c>
      <c r="EV256" s="1">
        <v>0.49274065844155801</v>
      </c>
      <c r="EW256" s="1">
        <v>0.36859559740259701</v>
      </c>
      <c r="EX256" s="1">
        <v>0.49850517142857198</v>
      </c>
      <c r="EY256" s="1">
        <v>0.476722184415584</v>
      </c>
      <c r="EZ256" s="1">
        <v>0.35950083506493502</v>
      </c>
      <c r="FA256" s="1">
        <v>0.64959954285714305</v>
      </c>
      <c r="FB256" s="1">
        <v>0.59696592727272701</v>
      </c>
      <c r="FC256" s="1">
        <v>0.431828403896104</v>
      </c>
      <c r="FD256" s="1">
        <v>0.49239959740259698</v>
      </c>
      <c r="FE256" s="1">
        <v>0.273872658441559</v>
      </c>
      <c r="FF256" s="1">
        <v>0.59449185064935095</v>
      </c>
      <c r="FG256" s="1">
        <v>0.60908304155844195</v>
      </c>
      <c r="FH256" s="1">
        <v>0.68230160129870099</v>
      </c>
      <c r="FI256" s="1">
        <v>0.57234847142857104</v>
      </c>
      <c r="FJ256" s="1">
        <v>0.25904615584415602</v>
      </c>
      <c r="FK256" s="1">
        <v>0.31627467792207797</v>
      </c>
      <c r="FL256" s="1">
        <v>0.34559824025974001</v>
      </c>
      <c r="FM256" s="1">
        <v>0.34231708181818199</v>
      </c>
      <c r="FN256" s="1">
        <v>0.46702948701298702</v>
      </c>
      <c r="FO256" s="1">
        <v>0.39191266883116899</v>
      </c>
      <c r="FP256" s="1">
        <v>0.64049825324675302</v>
      </c>
      <c r="FQ256" s="1">
        <v>0.55476777272727296</v>
      </c>
      <c r="FR256" s="1">
        <v>0.40064639610389602</v>
      </c>
      <c r="FS256" s="1">
        <v>0.32274738831168798</v>
      </c>
      <c r="FT256" s="1">
        <v>0.49367313506493499</v>
      </c>
      <c r="FU256" s="1">
        <v>0.65304400649350702</v>
      </c>
      <c r="FV256" s="1">
        <v>0.485767161038961</v>
      </c>
      <c r="FW256" s="1">
        <v>0.64532768311688304</v>
      </c>
      <c r="FX256" s="1">
        <v>0.43825931038961002</v>
      </c>
      <c r="FY256" s="1">
        <v>0.36917301688311699</v>
      </c>
      <c r="FZ256" s="1">
        <v>0.32709189740259698</v>
      </c>
      <c r="GA256" s="1">
        <v>0.51686470259740303</v>
      </c>
      <c r="GB256" s="1">
        <v>0.56546180259740297</v>
      </c>
      <c r="GC256" s="1">
        <v>0.59647501818181803</v>
      </c>
      <c r="GD256" s="1">
        <v>0.49970225324675299</v>
      </c>
      <c r="GE256" s="1">
        <v>0.46329383506493499</v>
      </c>
      <c r="GF256" s="1">
        <v>0.44388546233766202</v>
      </c>
      <c r="GG256" s="1">
        <v>0.55601723116883095</v>
      </c>
      <c r="GH256" s="1">
        <v>0.59052057922077905</v>
      </c>
      <c r="GI256" s="1">
        <v>0.43804118051948099</v>
      </c>
      <c r="GJ256" s="1">
        <v>0.57788760519480498</v>
      </c>
      <c r="GK256" s="1">
        <v>0.40974130129870101</v>
      </c>
      <c r="GL256" s="1">
        <v>0.47306924545454498</v>
      </c>
      <c r="GM256" s="1">
        <v>0.445339861038961</v>
      </c>
      <c r="GN256" s="1">
        <v>0.49604841298701302</v>
      </c>
      <c r="GO256" s="1">
        <v>0.45910442337662299</v>
      </c>
      <c r="GP256" s="1">
        <v>0.29019207662337698</v>
      </c>
      <c r="GQ256" s="1">
        <v>0.58335991948051902</v>
      </c>
      <c r="GR256" s="1">
        <v>0.56543134935064898</v>
      </c>
      <c r="GS256" s="1">
        <v>0.535785751948052</v>
      </c>
      <c r="GT256" s="1">
        <v>0.73913794285714296</v>
      </c>
      <c r="GU256" s="1">
        <v>0.43423568961039</v>
      </c>
      <c r="GV256" s="1">
        <v>0.624995735064935</v>
      </c>
      <c r="GW256" s="1">
        <v>0.57818551818181796</v>
      </c>
      <c r="GX256" s="1">
        <v>0.239915850649351</v>
      </c>
      <c r="GY256" s="1">
        <v>0.37507849740259702</v>
      </c>
      <c r="GZ256" s="1">
        <v>0.50843622337662298</v>
      </c>
      <c r="HA256" s="1">
        <v>0.27722668441558501</v>
      </c>
      <c r="HB256" s="1">
        <v>0.55427105714285696</v>
      </c>
      <c r="HC256" s="1">
        <v>0.34870142207792199</v>
      </c>
      <c r="HD256" s="1">
        <v>0.47602134805194801</v>
      </c>
      <c r="HE256" s="1">
        <v>0.45204261428571402</v>
      </c>
      <c r="HF256" s="1">
        <v>0.533841122077922</v>
      </c>
      <c r="HG256" s="1">
        <v>0.37867213376623399</v>
      </c>
      <c r="HH256" s="1">
        <v>0.60733957792207804</v>
      </c>
      <c r="HI256" s="1">
        <v>0.53931685974026</v>
      </c>
      <c r="HJ256" s="1">
        <v>0.47486556883116898</v>
      </c>
      <c r="HK256" s="1">
        <v>0.26694523246753199</v>
      </c>
      <c r="HL256" s="1">
        <v>0.46007709090909099</v>
      </c>
      <c r="HM256" s="1">
        <v>0.49443517792207797</v>
      </c>
      <c r="HN256" s="1">
        <v>0.43470012597402602</v>
      </c>
      <c r="HO256" s="1">
        <v>0.36665069480519502</v>
      </c>
      <c r="HP256" s="1">
        <v>0.33449780649350702</v>
      </c>
      <c r="HQ256" s="1">
        <v>0.415910805194805</v>
      </c>
      <c r="HR256" s="1">
        <v>0.54193895064935105</v>
      </c>
      <c r="HS256" s="1">
        <v>0.29950976493506498</v>
      </c>
      <c r="HT256" s="1">
        <v>0.31563204025974001</v>
      </c>
      <c r="HU256" s="1">
        <v>0.65499694545454501</v>
      </c>
      <c r="HV256" s="1">
        <v>0.519706587012987</v>
      </c>
      <c r="HW256" s="1">
        <v>0.439862857142857</v>
      </c>
      <c r="HX256" s="1">
        <v>0.40752375454545497</v>
      </c>
      <c r="HY256" s="1">
        <v>0.71521826363636398</v>
      </c>
      <c r="HZ256" s="1">
        <v>0.47317712337662299</v>
      </c>
      <c r="IA256" s="1">
        <v>0.462761438961039</v>
      </c>
      <c r="IB256" s="1">
        <v>0.25904585584415601</v>
      </c>
      <c r="IC256" s="1">
        <v>0.48043913116883102</v>
      </c>
      <c r="ID256" s="1">
        <v>0.28933567792207798</v>
      </c>
      <c r="IE256" s="1">
        <v>0.55122314805194805</v>
      </c>
      <c r="IF256" s="1">
        <v>0.61797535324675301</v>
      </c>
      <c r="IG256" s="1">
        <v>0.48572508441558399</v>
      </c>
      <c r="IH256" s="1">
        <v>0.44525722077922097</v>
      </c>
      <c r="II256" s="1">
        <v>0.75466377402597395</v>
      </c>
      <c r="IJ256" s="1">
        <v>0.48240579220779201</v>
      </c>
      <c r="IK256" s="1">
        <v>0.36664285584415601</v>
      </c>
      <c r="IL256" s="1">
        <v>0.53964168311688299</v>
      </c>
      <c r="IM256" s="1">
        <v>0.30772172857142899</v>
      </c>
      <c r="IN256" s="1">
        <v>0.67366027272727302</v>
      </c>
      <c r="IO256" s="1">
        <v>0.37396596493506501</v>
      </c>
      <c r="IP256" s="1">
        <v>0.55797638051948095</v>
      </c>
      <c r="IQ256" s="1">
        <v>0.49808081168831198</v>
      </c>
      <c r="IR256" s="1">
        <v>0.53681562207792199</v>
      </c>
      <c r="IS256" s="1">
        <v>0.36769488831168801</v>
      </c>
      <c r="IT256" s="1">
        <v>0.33406236103896098</v>
      </c>
      <c r="IU256" s="1">
        <v>0.22519867922077899</v>
      </c>
      <c r="IV256" s="1">
        <v>0</v>
      </c>
      <c r="IW256" s="1">
        <v>0.67111288181818196</v>
      </c>
      <c r="IX256">
        <v>0.79163770129870104</v>
      </c>
      <c r="IY256">
        <v>0.119211255844156</v>
      </c>
    </row>
    <row r="257" spans="1:259" ht="30">
      <c r="A257" s="2" t="s">
        <v>255</v>
      </c>
      <c r="B257" s="1">
        <v>0.55179971428571395</v>
      </c>
      <c r="C257" s="1">
        <v>0.41600307792207802</v>
      </c>
      <c r="D257" s="1">
        <v>0.43175670259740301</v>
      </c>
      <c r="E257" s="1">
        <v>0.64901613896103905</v>
      </c>
      <c r="F257" s="1">
        <v>0.60177245064935103</v>
      </c>
      <c r="G257" s="1">
        <v>0.46593718831168801</v>
      </c>
      <c r="H257" s="1">
        <v>0.563844884415584</v>
      </c>
      <c r="I257" s="1">
        <v>0.60602515844155802</v>
      </c>
      <c r="J257" s="1">
        <v>0.247328384415584</v>
      </c>
      <c r="K257" s="1">
        <v>0.67924195844155799</v>
      </c>
      <c r="L257" s="1">
        <v>0.55063749740259704</v>
      </c>
      <c r="M257" s="1">
        <v>0.55801328571428599</v>
      </c>
      <c r="N257" s="1">
        <v>0.478469803896104</v>
      </c>
      <c r="O257" s="1">
        <v>0.48880087272727302</v>
      </c>
      <c r="P257" s="1">
        <v>0.33274864415584399</v>
      </c>
      <c r="Q257" s="1">
        <v>0.54725830519480501</v>
      </c>
      <c r="R257" s="1">
        <v>0.50819709870129903</v>
      </c>
      <c r="S257" s="1">
        <v>0.61490212337662298</v>
      </c>
      <c r="T257" s="1">
        <v>0.41166542207792201</v>
      </c>
      <c r="U257" s="1">
        <v>0.52164460909090904</v>
      </c>
      <c r="V257" s="1">
        <v>0.58435781428571398</v>
      </c>
      <c r="W257" s="1">
        <v>0.61908950519480499</v>
      </c>
      <c r="X257" s="1">
        <v>0.35131741038961001</v>
      </c>
      <c r="Y257" s="1">
        <v>0.70326117662337695</v>
      </c>
      <c r="Z257" s="1">
        <v>0.65819493506493498</v>
      </c>
      <c r="AA257" s="1">
        <v>0.13152159870129901</v>
      </c>
      <c r="AB257" s="1">
        <v>0.51736495714285702</v>
      </c>
      <c r="AC257" s="1">
        <v>0.56682186623376596</v>
      </c>
      <c r="AD257" s="1">
        <v>0.45716185454545499</v>
      </c>
      <c r="AE257" s="1">
        <v>0.60052869740259696</v>
      </c>
      <c r="AF257" s="1">
        <v>0.46465056493506501</v>
      </c>
      <c r="AG257" s="1">
        <v>0.426220761038961</v>
      </c>
      <c r="AH257" s="1">
        <v>0.407482462337662</v>
      </c>
      <c r="AI257" s="1">
        <v>0.42459216103896102</v>
      </c>
      <c r="AJ257" s="1">
        <v>0.48403127012987002</v>
      </c>
      <c r="AK257" s="1">
        <v>0.43401673896103898</v>
      </c>
      <c r="AL257" s="1">
        <v>0.63154181948051902</v>
      </c>
      <c r="AM257" s="1">
        <v>0.41304021428571402</v>
      </c>
      <c r="AN257" s="1">
        <v>0.54652112727272695</v>
      </c>
      <c r="AO257" s="1">
        <v>0.73417004545454501</v>
      </c>
      <c r="AP257" s="1">
        <v>0.68372453246753295</v>
      </c>
      <c r="AQ257" s="1">
        <v>0.65207922337662305</v>
      </c>
      <c r="AR257" s="1">
        <v>0.64675731558441596</v>
      </c>
      <c r="AS257" s="1">
        <v>0.43041489610389599</v>
      </c>
      <c r="AT257" s="1">
        <v>0.49017116103896102</v>
      </c>
      <c r="AU257" s="1">
        <v>0.44976671818181801</v>
      </c>
      <c r="AV257" s="1">
        <v>0.46693275844155802</v>
      </c>
      <c r="AW257" s="1">
        <v>0.47320999480519499</v>
      </c>
      <c r="AX257" s="1">
        <v>0.54393886883116904</v>
      </c>
      <c r="AY257" s="1">
        <v>0.73532368571428597</v>
      </c>
      <c r="AZ257" s="1">
        <v>0.46720854545454499</v>
      </c>
      <c r="BA257" s="1">
        <v>0.58002057922077899</v>
      </c>
      <c r="BB257" s="1">
        <v>0.46494152857142901</v>
      </c>
      <c r="BC257" s="1">
        <v>0.55405311818181802</v>
      </c>
      <c r="BD257" s="1">
        <v>0.58306311038961001</v>
      </c>
      <c r="BE257" s="1">
        <v>0.47778727402597398</v>
      </c>
      <c r="BF257" s="1">
        <v>0.67320278831168801</v>
      </c>
      <c r="BG257" s="1">
        <v>0.66291487012987005</v>
      </c>
      <c r="BH257" s="1">
        <v>0.34491897402597399</v>
      </c>
      <c r="BI257" s="1">
        <v>0.40444172987013</v>
      </c>
      <c r="BJ257" s="1">
        <v>0.67286598831168798</v>
      </c>
      <c r="BK257" s="1">
        <v>0.37627624285714301</v>
      </c>
      <c r="BL257" s="1">
        <v>0.45475298571428602</v>
      </c>
      <c r="BM257" s="1">
        <v>0.75694440649350603</v>
      </c>
      <c r="BN257" s="1">
        <v>0.67736448701298702</v>
      </c>
      <c r="BO257" s="1">
        <v>0.42915874545454502</v>
      </c>
      <c r="BP257" s="1">
        <v>0.467209196103896</v>
      </c>
      <c r="BQ257" s="1">
        <v>0.49906038961039001</v>
      </c>
      <c r="BR257" s="1">
        <v>0.36898575844155801</v>
      </c>
      <c r="BS257" s="1">
        <v>0.32397337012986999</v>
      </c>
      <c r="BT257" s="1">
        <v>0.68683508831168805</v>
      </c>
      <c r="BU257" s="1">
        <v>0.47884760389610398</v>
      </c>
      <c r="BV257" s="1">
        <v>0.46461568441558398</v>
      </c>
      <c r="BW257" s="1">
        <v>0.568531032467533</v>
      </c>
      <c r="BX257" s="1">
        <v>0.640518875324675</v>
      </c>
      <c r="BY257" s="1">
        <v>0.50835174025973995</v>
      </c>
      <c r="BZ257" s="1">
        <v>0.68798463896103901</v>
      </c>
      <c r="CA257" s="1">
        <v>0.59235075324675301</v>
      </c>
      <c r="CB257" s="1">
        <v>0.57583529220779195</v>
      </c>
      <c r="CC257" s="1">
        <v>0.57504279870129904</v>
      </c>
      <c r="CD257" s="1">
        <v>0.36122010909090901</v>
      </c>
      <c r="CE257" s="1">
        <v>0.41347501428571398</v>
      </c>
      <c r="CF257" s="1">
        <v>0.68090450519480505</v>
      </c>
      <c r="CG257" s="1">
        <v>0.43853556753246797</v>
      </c>
      <c r="CH257" s="1">
        <v>0.70887091818181802</v>
      </c>
      <c r="CI257" s="1">
        <v>0.322470653246753</v>
      </c>
      <c r="CJ257" s="1">
        <v>0.35545590389610399</v>
      </c>
      <c r="CK257" s="1">
        <v>0.60115175844155799</v>
      </c>
      <c r="CL257" s="1">
        <v>0.75341486363636401</v>
      </c>
      <c r="CM257" s="1">
        <v>0.64557057012986996</v>
      </c>
      <c r="CN257" s="1">
        <v>0.40342054545454598</v>
      </c>
      <c r="CO257" s="1">
        <v>0.50755997532467501</v>
      </c>
      <c r="CP257" s="1">
        <v>0.45224122987012999</v>
      </c>
      <c r="CQ257" s="1">
        <v>0.48180137012987001</v>
      </c>
      <c r="CR257" s="1">
        <v>0.41648586233766199</v>
      </c>
      <c r="CS257" s="1">
        <v>0.510646557142857</v>
      </c>
      <c r="CT257" s="1">
        <v>0.46655527662337698</v>
      </c>
      <c r="CU257" s="1">
        <v>0.50343224935064901</v>
      </c>
      <c r="CV257" s="1">
        <v>0.47046581818181799</v>
      </c>
      <c r="CW257" s="1">
        <v>0.32641356623376599</v>
      </c>
      <c r="CX257" s="1">
        <v>0.51623300909090897</v>
      </c>
      <c r="CY257" s="1">
        <v>0.43134244025974</v>
      </c>
      <c r="CZ257" s="1">
        <v>0.51575796363636395</v>
      </c>
      <c r="DA257" s="1">
        <v>0.45349946493506499</v>
      </c>
      <c r="DB257" s="1">
        <v>0.64998615194805198</v>
      </c>
      <c r="DC257" s="1">
        <v>0.60363759090909097</v>
      </c>
      <c r="DD257" s="1">
        <v>0.56086294675324699</v>
      </c>
      <c r="DE257" s="1">
        <v>0.504967536363636</v>
      </c>
      <c r="DF257" s="1">
        <v>0.469700050649351</v>
      </c>
      <c r="DG257" s="1">
        <v>0.70082649610389602</v>
      </c>
      <c r="DH257" s="1">
        <v>0.68300871818181796</v>
      </c>
      <c r="DI257" s="1">
        <v>0.54338226233766196</v>
      </c>
      <c r="DJ257" s="1">
        <v>0.54157871688311698</v>
      </c>
      <c r="DK257" s="1">
        <v>0.52412079740259698</v>
      </c>
      <c r="DL257" s="1">
        <v>0.39357902467532502</v>
      </c>
      <c r="DM257" s="1">
        <v>0.55763498441558401</v>
      </c>
      <c r="DN257" s="1">
        <v>0.26547497922077901</v>
      </c>
      <c r="DO257" s="1">
        <v>0.35153968831168803</v>
      </c>
      <c r="DP257" s="1">
        <v>0.79417121038961003</v>
      </c>
      <c r="DQ257" s="1">
        <v>0.47624244155844198</v>
      </c>
      <c r="DR257" s="1">
        <v>0.59415218961038996</v>
      </c>
      <c r="DS257" s="1">
        <v>0.50089002727272702</v>
      </c>
      <c r="DT257" s="1">
        <v>0.53936009740259705</v>
      </c>
      <c r="DU257" s="1">
        <v>0.47191544285714299</v>
      </c>
      <c r="DV257" s="1">
        <v>0.50141011428571403</v>
      </c>
      <c r="DW257" s="1">
        <v>0.54600300779220801</v>
      </c>
      <c r="DX257" s="1">
        <v>0.526793988311688</v>
      </c>
      <c r="DY257" s="1">
        <v>0.47230050389610401</v>
      </c>
      <c r="DZ257" s="1">
        <v>0.66463330519480501</v>
      </c>
      <c r="EA257" s="1">
        <v>0.508145401298701</v>
      </c>
      <c r="EB257" s="1">
        <v>0.57902301948051904</v>
      </c>
      <c r="EC257" s="1">
        <v>0.65452577662337696</v>
      </c>
      <c r="ED257" s="1">
        <v>0.43732633636363599</v>
      </c>
      <c r="EE257" s="1">
        <v>0.60783659610389595</v>
      </c>
      <c r="EF257" s="1">
        <v>0.59302584675324699</v>
      </c>
      <c r="EG257" s="1">
        <v>0.61055338181818197</v>
      </c>
      <c r="EH257" s="1">
        <v>0.80591393246753196</v>
      </c>
      <c r="EI257" s="1">
        <v>0.70400051688311704</v>
      </c>
      <c r="EJ257" s="1">
        <v>0.53647139740259697</v>
      </c>
      <c r="EK257" s="1">
        <v>0.68145516883116897</v>
      </c>
      <c r="EL257" s="1">
        <v>0.73581481948051997</v>
      </c>
      <c r="EM257" s="1">
        <v>0.72302144285714298</v>
      </c>
      <c r="EN257" s="1">
        <v>0.54539434285714306</v>
      </c>
      <c r="EO257" s="1">
        <v>0.74413767792207797</v>
      </c>
      <c r="EP257" s="1">
        <v>0.70371221038960996</v>
      </c>
      <c r="EQ257" s="1">
        <v>0.78655033376623396</v>
      </c>
      <c r="ER257" s="1">
        <v>0.61429844025974001</v>
      </c>
      <c r="ES257" s="1">
        <v>0.62191453636363603</v>
      </c>
      <c r="ET257" s="1">
        <v>0.45273749090909099</v>
      </c>
      <c r="EU257" s="1">
        <v>0.55194756233766196</v>
      </c>
      <c r="EV257" s="1">
        <v>0.68965983116883101</v>
      </c>
      <c r="EW257" s="1">
        <v>0.31903390389610398</v>
      </c>
      <c r="EX257" s="1">
        <v>0.63175696883116905</v>
      </c>
      <c r="EY257" s="1">
        <v>0.53223548181818203</v>
      </c>
      <c r="EZ257" s="1">
        <v>0.68541446103896098</v>
      </c>
      <c r="FA257" s="1">
        <v>0.63334486493506503</v>
      </c>
      <c r="FB257" s="1">
        <v>0.56492406363636405</v>
      </c>
      <c r="FC257" s="1">
        <v>0.47028558571428603</v>
      </c>
      <c r="FD257" s="1">
        <v>0.48614791168831201</v>
      </c>
      <c r="FE257" s="1">
        <v>0.56630638181818205</v>
      </c>
      <c r="FF257" s="1">
        <v>0.77712225584415595</v>
      </c>
      <c r="FG257" s="1">
        <v>0.617618142857143</v>
      </c>
      <c r="FH257" s="1">
        <v>0.65397085714285697</v>
      </c>
      <c r="FI257" s="1">
        <v>0.67239665844155805</v>
      </c>
      <c r="FJ257" s="1">
        <v>0.32827144675324699</v>
      </c>
      <c r="FK257" s="1">
        <v>0.54467151428571403</v>
      </c>
      <c r="FL257" s="1">
        <v>0.40881263636363602</v>
      </c>
      <c r="FM257" s="1">
        <v>0.38578582337662298</v>
      </c>
      <c r="FN257" s="1">
        <v>0.79374420129870105</v>
      </c>
      <c r="FO257" s="1">
        <v>0.61389951818181798</v>
      </c>
      <c r="FP257" s="1">
        <v>0.51701330000000001</v>
      </c>
      <c r="FQ257" s="1">
        <v>0.51609376883116898</v>
      </c>
      <c r="FR257" s="1">
        <v>0.45955041688311699</v>
      </c>
      <c r="FS257" s="1">
        <v>0.48383198571428598</v>
      </c>
      <c r="FT257" s="1">
        <v>0.62636832467532499</v>
      </c>
      <c r="FU257" s="1">
        <v>0.53201108701298705</v>
      </c>
      <c r="FV257" s="1">
        <v>0.510795171428571</v>
      </c>
      <c r="FW257" s="1">
        <v>0.60944526103896102</v>
      </c>
      <c r="FX257" s="1">
        <v>0.60766409610389605</v>
      </c>
      <c r="FY257" s="1">
        <v>0.78235487012987004</v>
      </c>
      <c r="FZ257" s="1">
        <v>0.41924119610389599</v>
      </c>
      <c r="GA257" s="1">
        <v>0.55502216103896096</v>
      </c>
      <c r="GB257" s="1">
        <v>0.52824420519480497</v>
      </c>
      <c r="GC257" s="1">
        <v>0.438695748051948</v>
      </c>
      <c r="GD257" s="1">
        <v>0.61357622207792195</v>
      </c>
      <c r="GE257" s="1">
        <v>0.52266447792207804</v>
      </c>
      <c r="GF257" s="1">
        <v>0.71892042857142902</v>
      </c>
      <c r="GG257" s="1">
        <v>0.41506125584415599</v>
      </c>
      <c r="GH257" s="1">
        <v>0.83222124675324705</v>
      </c>
      <c r="GI257" s="1">
        <v>0.66581339350649305</v>
      </c>
      <c r="GJ257" s="1">
        <v>0.59046585454545497</v>
      </c>
      <c r="GK257" s="1">
        <v>0.53866130129870105</v>
      </c>
      <c r="GL257" s="1">
        <v>0.45308191428571398</v>
      </c>
      <c r="GM257" s="1">
        <v>0.41659498571428599</v>
      </c>
      <c r="GN257" s="1">
        <v>0.46976347922077899</v>
      </c>
      <c r="GO257" s="1">
        <v>0.74530059350649402</v>
      </c>
      <c r="GP257" s="1">
        <v>0.32819795064935098</v>
      </c>
      <c r="GQ257" s="1">
        <v>0.54584976753246806</v>
      </c>
      <c r="GR257" s="1">
        <v>0.673090735064935</v>
      </c>
      <c r="GS257" s="1">
        <v>0.59581634675324702</v>
      </c>
      <c r="GT257" s="1">
        <v>0.63905638181818203</v>
      </c>
      <c r="GU257" s="1">
        <v>0.63288762207792204</v>
      </c>
      <c r="GV257" s="1">
        <v>0.57555035324675297</v>
      </c>
      <c r="GW257" s="1">
        <v>0.70118971298701305</v>
      </c>
      <c r="GX257" s="1">
        <v>0.42627668181818201</v>
      </c>
      <c r="GY257" s="1">
        <v>0.42118488701298701</v>
      </c>
      <c r="GZ257" s="1">
        <v>0.47949961688311699</v>
      </c>
      <c r="HA257" s="1">
        <v>0.50438469870129898</v>
      </c>
      <c r="HB257" s="1">
        <v>0.636755551948052</v>
      </c>
      <c r="HC257" s="1">
        <v>0.46468457792207801</v>
      </c>
      <c r="HD257" s="1">
        <v>0.41433097792207801</v>
      </c>
      <c r="HE257" s="1">
        <v>0.51275048051948102</v>
      </c>
      <c r="HF257" s="1">
        <v>0.51485775324675298</v>
      </c>
      <c r="HG257" s="1">
        <v>0.57432289870129904</v>
      </c>
      <c r="HH257" s="1">
        <v>0.58749721558441603</v>
      </c>
      <c r="HI257" s="1">
        <v>0.59804036883116896</v>
      </c>
      <c r="HJ257" s="1">
        <v>0.48531622077922099</v>
      </c>
      <c r="HK257" s="1">
        <v>0.567964227272727</v>
      </c>
      <c r="HL257" s="1">
        <v>0.59970665584415594</v>
      </c>
      <c r="HM257" s="1">
        <v>0.77919036623376603</v>
      </c>
      <c r="HN257" s="1">
        <v>0.78822440129870097</v>
      </c>
      <c r="HO257" s="1">
        <v>0.35835592857142901</v>
      </c>
      <c r="HP257" s="1">
        <v>0.35961532467532498</v>
      </c>
      <c r="HQ257" s="1">
        <v>0.63451941948051904</v>
      </c>
      <c r="HR257" s="1">
        <v>0.452608348051948</v>
      </c>
      <c r="HS257" s="1">
        <v>0.52613764805194796</v>
      </c>
      <c r="HT257" s="1">
        <v>0.50253767792207804</v>
      </c>
      <c r="HU257" s="1">
        <v>0.64536165454545502</v>
      </c>
      <c r="HV257" s="1">
        <v>0.76718120909090903</v>
      </c>
      <c r="HW257" s="1">
        <v>0.59717505974025997</v>
      </c>
      <c r="HX257" s="1">
        <v>0.43775091688311701</v>
      </c>
      <c r="HY257" s="1">
        <v>0.74372145064935102</v>
      </c>
      <c r="HZ257" s="1">
        <v>0.498234851948052</v>
      </c>
      <c r="IA257" s="1">
        <v>0.72381985584415598</v>
      </c>
      <c r="IB257" s="1">
        <v>0.38222394805194798</v>
      </c>
      <c r="IC257" s="1">
        <v>0.465973871428571</v>
      </c>
      <c r="ID257" s="1">
        <v>0.405786306493507</v>
      </c>
      <c r="IE257" s="1">
        <v>0.50539402207792194</v>
      </c>
      <c r="IF257" s="1">
        <v>0.66386627922077901</v>
      </c>
      <c r="IG257" s="1">
        <v>0.46094965974025998</v>
      </c>
      <c r="IH257" s="1">
        <v>0.61165618181818204</v>
      </c>
      <c r="II257" s="1">
        <v>0.69838219610389596</v>
      </c>
      <c r="IJ257" s="1">
        <v>0.67441961298701303</v>
      </c>
      <c r="IK257" s="1">
        <v>0.50843324545454505</v>
      </c>
      <c r="IL257" s="1">
        <v>0.51315955714285699</v>
      </c>
      <c r="IM257" s="1">
        <v>0.45777228441558399</v>
      </c>
      <c r="IN257" s="1">
        <v>0.70548860519480505</v>
      </c>
      <c r="IO257" s="1">
        <v>0.52607366753246798</v>
      </c>
      <c r="IP257" s="1">
        <v>0.447743823376623</v>
      </c>
      <c r="IQ257" s="1">
        <v>0.57609169090909096</v>
      </c>
      <c r="IR257" s="1">
        <v>0.68521377532467498</v>
      </c>
      <c r="IS257" s="1">
        <v>0.47619607272727299</v>
      </c>
      <c r="IT257" s="1">
        <v>0.44063102987012998</v>
      </c>
      <c r="IU257" s="1">
        <v>0.405599571428572</v>
      </c>
      <c r="IV257" s="1">
        <v>0.67111288181818196</v>
      </c>
      <c r="IW257" s="1">
        <v>0</v>
      </c>
      <c r="IX257">
        <v>0.83222124675324705</v>
      </c>
      <c r="IY257">
        <v>0.13152159870129901</v>
      </c>
    </row>
    <row r="258" spans="1:259" ht="45">
      <c r="A258" s="2" t="s">
        <v>256</v>
      </c>
      <c r="B258">
        <v>0.86796238571428597</v>
      </c>
      <c r="C258">
        <v>0.71655204285714302</v>
      </c>
      <c r="D258">
        <v>0.81996511948051998</v>
      </c>
      <c r="E258">
        <v>0.90334316753246802</v>
      </c>
      <c r="F258">
        <v>0.79767237922077905</v>
      </c>
      <c r="G258">
        <v>0.80656312337662295</v>
      </c>
      <c r="H258">
        <v>0.774694142857143</v>
      </c>
      <c r="I258">
        <v>0.80267824025973999</v>
      </c>
      <c r="J258">
        <v>0.83305314805194797</v>
      </c>
      <c r="K258">
        <v>0.80267824025973999</v>
      </c>
      <c r="L258">
        <v>0.72930986753246796</v>
      </c>
      <c r="M258">
        <v>0.87893068571428601</v>
      </c>
      <c r="N258">
        <v>0.90445792207792197</v>
      </c>
      <c r="O258">
        <v>0.83080255194805197</v>
      </c>
      <c r="P258">
        <v>0.77772578181818197</v>
      </c>
      <c r="Q258">
        <v>0.71959663376623395</v>
      </c>
      <c r="R258">
        <v>0.91989143376623395</v>
      </c>
      <c r="S258">
        <v>0.70052601558441596</v>
      </c>
      <c r="T258">
        <v>0.72469677792207798</v>
      </c>
      <c r="U258">
        <v>0.81279913766233802</v>
      </c>
      <c r="V258">
        <v>0.85206679870129898</v>
      </c>
      <c r="W258">
        <v>0.93977962337662302</v>
      </c>
      <c r="X258">
        <v>0.70498078051948099</v>
      </c>
      <c r="Y258">
        <v>0.87405094415584395</v>
      </c>
      <c r="Z258">
        <v>0.91575026623376599</v>
      </c>
      <c r="AA258">
        <v>0.35643355324675302</v>
      </c>
      <c r="AB258">
        <v>0.87042392597402596</v>
      </c>
      <c r="AC258">
        <v>0.86986651298701301</v>
      </c>
      <c r="AD258">
        <v>0.86807896233766202</v>
      </c>
      <c r="AE258">
        <v>0.89834554935064903</v>
      </c>
      <c r="AF258">
        <v>0.75740194935064897</v>
      </c>
      <c r="AG258">
        <v>0.81085046883116896</v>
      </c>
      <c r="AH258">
        <v>0.78864266753246803</v>
      </c>
      <c r="AI258">
        <v>0.75358187792207798</v>
      </c>
      <c r="AJ258">
        <v>0.78226890779220803</v>
      </c>
      <c r="AK258">
        <v>0.82508929870129899</v>
      </c>
      <c r="AL258">
        <v>0.79767237922077905</v>
      </c>
      <c r="AM258">
        <v>0.67206664285714302</v>
      </c>
      <c r="AN258">
        <v>0.83292675064935096</v>
      </c>
      <c r="AO258">
        <v>0.91897317922077904</v>
      </c>
      <c r="AP258">
        <v>0.85547457142857097</v>
      </c>
      <c r="AQ258">
        <v>0.79472193376623401</v>
      </c>
      <c r="AR258">
        <v>0.89843877922077897</v>
      </c>
      <c r="AS258">
        <v>0.79712692987013001</v>
      </c>
      <c r="AT258">
        <v>0.87527059220779202</v>
      </c>
      <c r="AU258">
        <v>0.82941832337662302</v>
      </c>
      <c r="AV258">
        <v>0.82563763636363596</v>
      </c>
      <c r="AW258">
        <v>0.76422537012987002</v>
      </c>
      <c r="AX258">
        <v>0.81879626493506497</v>
      </c>
      <c r="AY258">
        <v>0.913311012987013</v>
      </c>
      <c r="AZ258">
        <v>0.81996511948051998</v>
      </c>
      <c r="BA258">
        <v>0.81836278701298704</v>
      </c>
      <c r="BB258">
        <v>0.75312067402597405</v>
      </c>
      <c r="BC258">
        <v>0.89496335454545495</v>
      </c>
      <c r="BD258">
        <v>0.89599362467532495</v>
      </c>
      <c r="BE258">
        <v>0.90502572207792198</v>
      </c>
      <c r="BF258">
        <v>0.88277359610389605</v>
      </c>
      <c r="BG258">
        <v>0.79386562597402599</v>
      </c>
      <c r="BH258">
        <v>0.89864278441558398</v>
      </c>
      <c r="BI258">
        <v>0.83332497922077897</v>
      </c>
      <c r="BJ258">
        <v>0.74077296493506495</v>
      </c>
      <c r="BK258">
        <v>0.63593307532467502</v>
      </c>
      <c r="BL258">
        <v>0.73168836883116894</v>
      </c>
      <c r="BM258">
        <v>0.909096827272727</v>
      </c>
      <c r="BN258">
        <v>0.91575026623376599</v>
      </c>
      <c r="BO258">
        <v>0.698432625974026</v>
      </c>
      <c r="BP258">
        <v>0.73872947662337696</v>
      </c>
      <c r="BQ258">
        <v>0.81411617142857096</v>
      </c>
      <c r="BR258">
        <v>0.79707140649350605</v>
      </c>
      <c r="BS258">
        <v>0.85531001818181795</v>
      </c>
      <c r="BT258">
        <v>0.862777244155844</v>
      </c>
      <c r="BU258">
        <v>0.78731741038961001</v>
      </c>
      <c r="BV258">
        <v>0.80865184285714298</v>
      </c>
      <c r="BW258">
        <v>0.82071277272727305</v>
      </c>
      <c r="BX258">
        <v>0.87831338051948005</v>
      </c>
      <c r="BY258">
        <v>0.905491067532467</v>
      </c>
      <c r="BZ258">
        <v>0.86259942857142902</v>
      </c>
      <c r="CA258">
        <v>0.86420040259740305</v>
      </c>
      <c r="CB258">
        <v>0.96546491428571402</v>
      </c>
      <c r="CC258">
        <v>0.93144832987013004</v>
      </c>
      <c r="CD258">
        <v>0.79586636753246798</v>
      </c>
      <c r="CE258">
        <v>0.73082165974026003</v>
      </c>
      <c r="CF258">
        <v>0.89533815844155895</v>
      </c>
      <c r="CG258">
        <v>0.89864278441558398</v>
      </c>
      <c r="CH258">
        <v>0.94056816493506501</v>
      </c>
      <c r="CI258">
        <v>0.70781999480519497</v>
      </c>
      <c r="CJ258">
        <v>0.83305314805194797</v>
      </c>
      <c r="CK258">
        <v>0.85279858311688295</v>
      </c>
      <c r="CL258">
        <v>0.81318172597402605</v>
      </c>
      <c r="CM258">
        <v>0.70136914675324702</v>
      </c>
      <c r="CN258">
        <v>0.77129291038961001</v>
      </c>
      <c r="CO258">
        <v>0.91276318961039005</v>
      </c>
      <c r="CP258">
        <v>0.78763095974025998</v>
      </c>
      <c r="CQ258">
        <v>0.747540685714286</v>
      </c>
      <c r="CR258">
        <v>0.78836496493506503</v>
      </c>
      <c r="CS258">
        <v>0.88009514935064903</v>
      </c>
      <c r="CT258">
        <v>0.82508929870129899</v>
      </c>
      <c r="CU258">
        <v>0.89570262727272698</v>
      </c>
      <c r="CV258">
        <v>0.68629537272727303</v>
      </c>
      <c r="CW258">
        <v>0.68554267012987002</v>
      </c>
      <c r="CX258">
        <v>0.87527059220779202</v>
      </c>
      <c r="CY258">
        <v>0.79899688701298699</v>
      </c>
      <c r="CZ258">
        <v>0.83764739870129901</v>
      </c>
      <c r="DA258">
        <v>0.84794516233766204</v>
      </c>
      <c r="DB258">
        <v>0.72861985974026</v>
      </c>
      <c r="DC258">
        <v>0.79763007142857101</v>
      </c>
      <c r="DD258">
        <v>0.86986651298701301</v>
      </c>
      <c r="DE258">
        <v>0.86821402467532505</v>
      </c>
      <c r="DF258">
        <v>0.85329916363636404</v>
      </c>
      <c r="DG258">
        <v>0.865563506493507</v>
      </c>
      <c r="DH258">
        <v>0.90340387272727296</v>
      </c>
      <c r="DI258">
        <v>0.85782231038960999</v>
      </c>
      <c r="DJ258">
        <v>0.90529391428571404</v>
      </c>
      <c r="DK258">
        <v>0.79712692987013001</v>
      </c>
      <c r="DL258">
        <v>0.71620598961038995</v>
      </c>
      <c r="DM258">
        <v>0.822808950649351</v>
      </c>
      <c r="DN258">
        <v>0.75144374805194802</v>
      </c>
      <c r="DO258">
        <v>0.77772578181818197</v>
      </c>
      <c r="DP258">
        <v>0.84003676883116896</v>
      </c>
      <c r="DQ258">
        <v>0.81269090519480502</v>
      </c>
      <c r="DR258">
        <v>0.87179841948051995</v>
      </c>
      <c r="DS258">
        <v>0.81665621168831204</v>
      </c>
      <c r="DT258">
        <v>0.88277359610389605</v>
      </c>
      <c r="DU258">
        <v>0.76853519220779198</v>
      </c>
      <c r="DV258">
        <v>0.77446130909090904</v>
      </c>
      <c r="DW258">
        <v>0.82508676883116905</v>
      </c>
      <c r="DX258">
        <v>0.79058523116883095</v>
      </c>
      <c r="DY258">
        <v>0.81860385844155803</v>
      </c>
      <c r="DZ258">
        <v>0.83612300909090898</v>
      </c>
      <c r="EA258">
        <v>0.77182523636363598</v>
      </c>
      <c r="EB258">
        <v>0.91119085324675297</v>
      </c>
      <c r="EC258">
        <v>0.86238592077922105</v>
      </c>
      <c r="ED258">
        <v>0.77084421168831196</v>
      </c>
      <c r="EE258">
        <v>0.87179841948051995</v>
      </c>
      <c r="EF258">
        <v>0.80974605194805205</v>
      </c>
      <c r="EG258">
        <v>0.80376118831168797</v>
      </c>
      <c r="EH258">
        <v>0.83504850129870101</v>
      </c>
      <c r="EI258">
        <v>0.82383135584415601</v>
      </c>
      <c r="EJ258">
        <v>0.87303122207792205</v>
      </c>
      <c r="EK258">
        <v>0.88770776363636394</v>
      </c>
      <c r="EL258">
        <v>0.87303122207792205</v>
      </c>
      <c r="EM258">
        <v>0.93021755454545496</v>
      </c>
      <c r="EN258">
        <v>0.90839969090909101</v>
      </c>
      <c r="EO258">
        <v>0.84450829350649304</v>
      </c>
      <c r="EP258">
        <v>0.86870185584415605</v>
      </c>
      <c r="EQ258">
        <v>0.878030620779221</v>
      </c>
      <c r="ER258">
        <v>0.88770776363636394</v>
      </c>
      <c r="ES258">
        <v>0.879606583116883</v>
      </c>
      <c r="ET258">
        <v>0.81604982857142905</v>
      </c>
      <c r="EU258">
        <v>0.81963700909090897</v>
      </c>
      <c r="EV258">
        <v>0.91897317922077904</v>
      </c>
      <c r="EW258">
        <v>0.71041236623376602</v>
      </c>
      <c r="EX258">
        <v>0.85979867402597399</v>
      </c>
      <c r="EY258">
        <v>0.79652959740259699</v>
      </c>
      <c r="EZ258">
        <v>0.783842438961039</v>
      </c>
      <c r="FA258">
        <v>0.85547457142857097</v>
      </c>
      <c r="FB258">
        <v>0.73547255844155801</v>
      </c>
      <c r="FC258">
        <v>0.76238585974025996</v>
      </c>
      <c r="FD258">
        <v>0.894057550649351</v>
      </c>
      <c r="FE258">
        <v>0.91276318961039005</v>
      </c>
      <c r="FF258">
        <v>0.822513475324675</v>
      </c>
      <c r="FG258">
        <v>0.88950630259740304</v>
      </c>
      <c r="FH258">
        <v>0.882792251948052</v>
      </c>
      <c r="FI258">
        <v>0.80000360389610403</v>
      </c>
      <c r="FJ258">
        <v>0.78713173766233802</v>
      </c>
      <c r="FK258">
        <v>0.81279913766233802</v>
      </c>
      <c r="FL258">
        <v>0.70446251168831198</v>
      </c>
      <c r="FM258">
        <v>0.87511824285714301</v>
      </c>
      <c r="FN258">
        <v>0.82231029350649398</v>
      </c>
      <c r="FO258">
        <v>0.90958954155844196</v>
      </c>
      <c r="FP258">
        <v>0.79672382337662295</v>
      </c>
      <c r="FQ258">
        <v>0.76558503766233799</v>
      </c>
      <c r="FR258">
        <v>0.79878210259740301</v>
      </c>
      <c r="FS258">
        <v>0.78156028181818205</v>
      </c>
      <c r="FT258">
        <v>0.93977962337662302</v>
      </c>
      <c r="FU258">
        <v>0.87033417922077905</v>
      </c>
      <c r="FV258">
        <v>0.89570262727272698</v>
      </c>
      <c r="FW258">
        <v>0.80795558701298698</v>
      </c>
      <c r="FX258">
        <v>0.81269090519480502</v>
      </c>
      <c r="FY258">
        <v>0.816572792207792</v>
      </c>
      <c r="FZ258">
        <v>0.87511824285714301</v>
      </c>
      <c r="GA258">
        <v>0.82191219999999998</v>
      </c>
      <c r="GB258">
        <v>0.90502572207792198</v>
      </c>
      <c r="GC258">
        <v>0.87042392597402596</v>
      </c>
      <c r="GD258">
        <v>0.82071277272727305</v>
      </c>
      <c r="GE258">
        <v>0.89843877922077897</v>
      </c>
      <c r="GF258">
        <v>0.84003676883116896</v>
      </c>
      <c r="GG258">
        <v>0.861587106493507</v>
      </c>
      <c r="GH258">
        <v>0.94056816493506501</v>
      </c>
      <c r="GI258">
        <v>0.82415359480519501</v>
      </c>
      <c r="GJ258">
        <v>0.85123892597402595</v>
      </c>
      <c r="GK258">
        <v>0.87628711428571404</v>
      </c>
      <c r="GL258">
        <v>0.79432551038960997</v>
      </c>
      <c r="GM258">
        <v>0.84008687922077896</v>
      </c>
      <c r="GN258">
        <v>0.84137667922077897</v>
      </c>
      <c r="GO258">
        <v>0.82643430259740303</v>
      </c>
      <c r="GP258">
        <v>0.64231543766233801</v>
      </c>
      <c r="GQ258">
        <v>0.844468787012987</v>
      </c>
      <c r="GR258">
        <v>0.805393663636364</v>
      </c>
      <c r="GS258">
        <v>0.96347205584415596</v>
      </c>
      <c r="GT258">
        <v>0.87879762987012999</v>
      </c>
      <c r="GU258">
        <v>0.86420040259740305</v>
      </c>
      <c r="GV258">
        <v>0.88950630259740304</v>
      </c>
      <c r="GW258">
        <v>0.90340387272727296</v>
      </c>
      <c r="GX258">
        <v>0.78064490259740305</v>
      </c>
      <c r="GY258">
        <v>0.83764739870129901</v>
      </c>
      <c r="GZ258">
        <v>0.86807896233766202</v>
      </c>
      <c r="HA258">
        <v>0.86821402467532505</v>
      </c>
      <c r="HB258">
        <v>0.82291532337662299</v>
      </c>
      <c r="HC258">
        <v>0.91989143376623395</v>
      </c>
      <c r="HD258">
        <v>0.72624232337662298</v>
      </c>
      <c r="HE258">
        <v>0.77194713896103895</v>
      </c>
      <c r="HF258">
        <v>0.812951274025974</v>
      </c>
      <c r="HG258">
        <v>0.83735713506493503</v>
      </c>
      <c r="HH258">
        <v>0.89599362467532495</v>
      </c>
      <c r="HI258">
        <v>0.81991165974026003</v>
      </c>
      <c r="HJ258">
        <v>0.84521536623376603</v>
      </c>
      <c r="HK258">
        <v>0.775650079220779</v>
      </c>
      <c r="HL258">
        <v>0.87272027402597396</v>
      </c>
      <c r="HM258">
        <v>0.89533815844155895</v>
      </c>
      <c r="HN258">
        <v>0.88822890779220798</v>
      </c>
      <c r="HO258">
        <v>0.64263751688311699</v>
      </c>
      <c r="HP258">
        <v>0.67059089870129895</v>
      </c>
      <c r="HQ258">
        <v>0.89948064155844198</v>
      </c>
      <c r="HR258">
        <v>0.76586401818181804</v>
      </c>
      <c r="HS258">
        <v>0.75308838961039004</v>
      </c>
      <c r="HT258">
        <v>0.73063940779220804</v>
      </c>
      <c r="HU258">
        <v>0.87904389740259703</v>
      </c>
      <c r="HV258">
        <v>0.78912410389610399</v>
      </c>
      <c r="HW258">
        <v>0.879606583116883</v>
      </c>
      <c r="HX258">
        <v>0.76432908051948101</v>
      </c>
      <c r="HY258">
        <v>0.87980113766233803</v>
      </c>
      <c r="HZ258">
        <v>0.93144832987013004</v>
      </c>
      <c r="IA258">
        <v>0.85118083376623399</v>
      </c>
      <c r="IB258">
        <v>0.87158596623376605</v>
      </c>
      <c r="IC258">
        <v>0.73035271948051905</v>
      </c>
      <c r="ID258">
        <v>0.72530598051948003</v>
      </c>
      <c r="IE258">
        <v>0.96546491428571402</v>
      </c>
      <c r="IF258">
        <v>0.86914873506493495</v>
      </c>
      <c r="IG258">
        <v>0.894057550649351</v>
      </c>
      <c r="IH258">
        <v>0.81838283246753196</v>
      </c>
      <c r="II258">
        <v>0.93021755454545496</v>
      </c>
      <c r="IJ258">
        <v>0.913311012987013</v>
      </c>
      <c r="IK258">
        <v>0.73945259350649395</v>
      </c>
      <c r="IL258">
        <v>0.858445977922078</v>
      </c>
      <c r="IM258">
        <v>0.78491050389610395</v>
      </c>
      <c r="IN258">
        <v>0.882792251948052</v>
      </c>
      <c r="IO258">
        <v>0.80521213376623402</v>
      </c>
      <c r="IP258">
        <v>0.75485178831168798</v>
      </c>
      <c r="IQ258">
        <v>0.81085046883116896</v>
      </c>
      <c r="IR258">
        <v>0.92559399350649396</v>
      </c>
      <c r="IS258">
        <v>0.65549336753246801</v>
      </c>
      <c r="IT258">
        <v>0.739930127272727</v>
      </c>
      <c r="IU258">
        <v>0.84794516233766204</v>
      </c>
      <c r="IV258">
        <v>0.79163770129870104</v>
      </c>
      <c r="IW258">
        <v>0.83222124675324705</v>
      </c>
    </row>
    <row r="259" spans="1:259" ht="45">
      <c r="A259" s="2" t="s">
        <v>257</v>
      </c>
      <c r="B259">
        <v>0.24108263506493499</v>
      </c>
      <c r="C259">
        <v>0.18192364675324699</v>
      </c>
      <c r="D259">
        <v>6.7636336363636501E-2</v>
      </c>
      <c r="E259">
        <v>0.19807447272727299</v>
      </c>
      <c r="F259">
        <v>0.108068337662338</v>
      </c>
      <c r="G259">
        <v>0.104849374025974</v>
      </c>
      <c r="H259">
        <v>0.1166066</v>
      </c>
      <c r="I259">
        <v>0.20358654805194801</v>
      </c>
      <c r="J259">
        <v>3.5018783116883098E-2</v>
      </c>
      <c r="K259">
        <v>0.16418975194805199</v>
      </c>
      <c r="L259">
        <v>0.148297542857143</v>
      </c>
      <c r="M259">
        <v>9.0067511688311605E-2</v>
      </c>
      <c r="N259">
        <v>7.8419561038961097E-2</v>
      </c>
      <c r="O259">
        <v>0.14858942077922099</v>
      </c>
      <c r="P259">
        <v>7.12507506493507E-2</v>
      </c>
      <c r="Q259">
        <v>0.11669429870129901</v>
      </c>
      <c r="R259">
        <v>0.174500476623377</v>
      </c>
      <c r="S259">
        <v>8.7961301298701305E-2</v>
      </c>
      <c r="T259">
        <v>0.139340550649351</v>
      </c>
      <c r="U259">
        <v>0.10819826363636401</v>
      </c>
      <c r="V259">
        <v>0.15376662467532501</v>
      </c>
      <c r="W259">
        <v>0.13116717012987</v>
      </c>
      <c r="X259">
        <v>7.07775571428573E-2</v>
      </c>
      <c r="Y259">
        <v>0.15017309610389601</v>
      </c>
      <c r="Z259">
        <v>0.141478725974026</v>
      </c>
      <c r="AA259">
        <v>2.6734966233766401E-2</v>
      </c>
      <c r="AB259">
        <v>7.1559544155844104E-2</v>
      </c>
      <c r="AC259">
        <v>0.21142980129870101</v>
      </c>
      <c r="AD259">
        <v>0.16721911948051901</v>
      </c>
      <c r="AE259">
        <v>0.100292142857143</v>
      </c>
      <c r="AF259">
        <v>0.13027117402597399</v>
      </c>
      <c r="AG259">
        <v>0.115664472727273</v>
      </c>
      <c r="AH259">
        <v>8.3599207792207905E-2</v>
      </c>
      <c r="AI259">
        <v>0.14615045974026</v>
      </c>
      <c r="AJ259">
        <v>0.11824432987013</v>
      </c>
      <c r="AK259">
        <v>0.132770293506494</v>
      </c>
      <c r="AL259">
        <v>9.0987559740259599E-2</v>
      </c>
      <c r="AM259">
        <v>3.57755207792207E-2</v>
      </c>
      <c r="AN259">
        <v>0.17386181818181801</v>
      </c>
      <c r="AO259">
        <v>0.16041715194805201</v>
      </c>
      <c r="AP259">
        <v>0.15946320129870101</v>
      </c>
      <c r="AQ259">
        <v>0.147887825974026</v>
      </c>
      <c r="AR259">
        <v>0.15471614675324699</v>
      </c>
      <c r="AS259">
        <v>5.3104220779220702E-2</v>
      </c>
      <c r="AT259">
        <v>7.93287727272729E-2</v>
      </c>
      <c r="AU259">
        <v>0.118056854545455</v>
      </c>
      <c r="AV259">
        <v>9.5325993506493595E-2</v>
      </c>
      <c r="AW259">
        <v>0.180944911688312</v>
      </c>
      <c r="AX259">
        <v>0.123798555844156</v>
      </c>
      <c r="AY259">
        <v>0.14043246233766199</v>
      </c>
      <c r="AZ259">
        <v>4.9765146753246697E-2</v>
      </c>
      <c r="BA259">
        <v>0.226585111688312</v>
      </c>
      <c r="BB259">
        <v>0.113230614285714</v>
      </c>
      <c r="BC259">
        <v>0.13133664935064901</v>
      </c>
      <c r="BD259">
        <v>0.14060851688311701</v>
      </c>
      <c r="BE259">
        <v>0.13349028181818201</v>
      </c>
      <c r="BF259">
        <v>0.14530249610389601</v>
      </c>
      <c r="BG259">
        <v>8.5331179220779194E-2</v>
      </c>
      <c r="BH259">
        <v>6.2423611688311703E-2</v>
      </c>
      <c r="BI259">
        <v>8.4180590909090899E-2</v>
      </c>
      <c r="BJ259">
        <v>0.11128700909090899</v>
      </c>
      <c r="BK259">
        <v>0.12631943246753299</v>
      </c>
      <c r="BL259">
        <v>0.16492579090909101</v>
      </c>
      <c r="BM259">
        <v>0.13659675194805199</v>
      </c>
      <c r="BN259">
        <v>0.114565644155844</v>
      </c>
      <c r="BO259">
        <v>4.4470598701298797E-2</v>
      </c>
      <c r="BP259">
        <v>9.8037070129870299E-2</v>
      </c>
      <c r="BQ259">
        <v>0.16796240909090901</v>
      </c>
      <c r="BR259">
        <v>8.3111466233766196E-2</v>
      </c>
      <c r="BS259">
        <v>3.7715427272727399E-2</v>
      </c>
      <c r="BT259">
        <v>0.128431764935065</v>
      </c>
      <c r="BU259">
        <v>0.127022255844156</v>
      </c>
      <c r="BV259">
        <v>0.18308837662337701</v>
      </c>
      <c r="BW259">
        <v>0.14174040779220801</v>
      </c>
      <c r="BX259">
        <v>0.17966126103896099</v>
      </c>
      <c r="BY259">
        <v>0.142487094805195</v>
      </c>
      <c r="BZ259">
        <v>0.150624397402597</v>
      </c>
      <c r="CA259">
        <v>0.18650333376623399</v>
      </c>
      <c r="CB259">
        <v>9.7110135064935002E-2</v>
      </c>
      <c r="CC259">
        <v>0.103975364935065</v>
      </c>
      <c r="CD259">
        <v>0.10719056883116899</v>
      </c>
      <c r="CE259">
        <v>0.15604603766233799</v>
      </c>
      <c r="CF259">
        <v>0.19074041168831199</v>
      </c>
      <c r="CG259">
        <v>6.0683636363636502E-2</v>
      </c>
      <c r="CH259">
        <v>0.1578464</v>
      </c>
      <c r="CI259">
        <v>0.16129051558441601</v>
      </c>
      <c r="CJ259">
        <v>8.0867985714285801E-2</v>
      </c>
      <c r="CK259">
        <v>0.16076530129870101</v>
      </c>
      <c r="CL259">
        <v>6.6154028571428602E-2</v>
      </c>
      <c r="CM259">
        <v>0.13737388831168801</v>
      </c>
      <c r="CN259">
        <v>5.1602524675324703E-2</v>
      </c>
      <c r="CO259">
        <v>0.18320287402597399</v>
      </c>
      <c r="CP259">
        <v>0.11517190259740299</v>
      </c>
      <c r="CQ259">
        <v>0.137828235064935</v>
      </c>
      <c r="CR259">
        <v>9.7939822077922206E-2</v>
      </c>
      <c r="CS259">
        <v>0.13471324545454499</v>
      </c>
      <c r="CT259">
        <v>0.113336555844156</v>
      </c>
      <c r="CU259">
        <v>0.108130809090909</v>
      </c>
      <c r="CV259">
        <v>0.20697942987012999</v>
      </c>
      <c r="CW259">
        <v>6.6712906493506405E-2</v>
      </c>
      <c r="CX259">
        <v>0.124089803896104</v>
      </c>
      <c r="CY259">
        <v>0.101320155844156</v>
      </c>
      <c r="CZ259">
        <v>0.10626859090909101</v>
      </c>
      <c r="DA259">
        <v>0.119781933766234</v>
      </c>
      <c r="DB259">
        <v>5.9746737662337498E-2</v>
      </c>
      <c r="DC259">
        <v>0.16579998181818201</v>
      </c>
      <c r="DD259">
        <v>0.212557985714286</v>
      </c>
      <c r="DE259">
        <v>0.110622563636364</v>
      </c>
      <c r="DF259">
        <v>0.11189762467532501</v>
      </c>
      <c r="DG259">
        <v>0.12763990259740299</v>
      </c>
      <c r="DH259">
        <v>0.112269484415584</v>
      </c>
      <c r="DI259">
        <v>7.69220025974027E-2</v>
      </c>
      <c r="DJ259">
        <v>7.2013176623376696E-2</v>
      </c>
      <c r="DK259">
        <v>5.0209267532467503E-2</v>
      </c>
      <c r="DL259">
        <v>0.119587007792208</v>
      </c>
      <c r="DM259">
        <v>0.12731714805194799</v>
      </c>
      <c r="DN259">
        <v>7.5019489610389498E-2</v>
      </c>
      <c r="DO259">
        <v>0.126543233766234</v>
      </c>
      <c r="DP259">
        <v>0.16519328051948001</v>
      </c>
      <c r="DQ259">
        <v>4.7748446753246701E-2</v>
      </c>
      <c r="DR259">
        <v>0.16939435974025999</v>
      </c>
      <c r="DS259">
        <v>9.3300231168831099E-2</v>
      </c>
      <c r="DT259">
        <v>0.156440820779221</v>
      </c>
      <c r="DU259">
        <v>8.5509522077922104E-2</v>
      </c>
      <c r="DV259">
        <v>0.1259431</v>
      </c>
      <c r="DW259">
        <v>8.7266175324675302E-2</v>
      </c>
      <c r="DX259">
        <v>0.111119384415584</v>
      </c>
      <c r="DY259">
        <v>7.9234974025974098E-2</v>
      </c>
      <c r="DZ259">
        <v>6.5982766233766199E-2</v>
      </c>
      <c r="EA259">
        <v>0.12723742727272699</v>
      </c>
      <c r="EB259">
        <v>0.14582060779220801</v>
      </c>
      <c r="EC259">
        <v>0.14907407142857099</v>
      </c>
      <c r="ED259">
        <v>8.3360623376623297E-2</v>
      </c>
      <c r="EE259">
        <v>0.16527862597402601</v>
      </c>
      <c r="EF259">
        <v>0.12523623246753199</v>
      </c>
      <c r="EG259">
        <v>0.11070276233766201</v>
      </c>
      <c r="EH259">
        <v>9.7539461038961106E-2</v>
      </c>
      <c r="EI259">
        <v>0.16116470259740301</v>
      </c>
      <c r="EJ259">
        <v>8.8835184415584606E-2</v>
      </c>
      <c r="EK259">
        <v>0.137974063636364</v>
      </c>
      <c r="EL259">
        <v>0.14662652727272699</v>
      </c>
      <c r="EM259">
        <v>0.16987326753246701</v>
      </c>
      <c r="EN259">
        <v>0.20388555064935099</v>
      </c>
      <c r="EO259">
        <v>0.18081469740259701</v>
      </c>
      <c r="EP259">
        <v>0.14792482207792201</v>
      </c>
      <c r="EQ259">
        <v>0.13099590649350601</v>
      </c>
      <c r="ER259">
        <v>0.137242297402597</v>
      </c>
      <c r="ES259">
        <v>0.11242477922077899</v>
      </c>
      <c r="ET259">
        <v>6.2582420779220702E-2</v>
      </c>
      <c r="EU259">
        <v>0.134265066233766</v>
      </c>
      <c r="EV259">
        <v>0.149478975324675</v>
      </c>
      <c r="EW259">
        <v>7.5910974025974007E-2</v>
      </c>
      <c r="EX259">
        <v>0.14447362337662401</v>
      </c>
      <c r="EY259">
        <v>0.10390058961039</v>
      </c>
      <c r="EZ259">
        <v>0.19231735844155801</v>
      </c>
      <c r="FA259">
        <v>0.135793323376623</v>
      </c>
      <c r="FB259">
        <v>8.7301033766233702E-2</v>
      </c>
      <c r="FC259">
        <v>2.6734966233766401E-2</v>
      </c>
      <c r="FD259">
        <v>0.11027566233766201</v>
      </c>
      <c r="FE259">
        <v>0.184427785714286</v>
      </c>
      <c r="FF259">
        <v>0.103122368831169</v>
      </c>
      <c r="FG259">
        <v>0.185511168831169</v>
      </c>
      <c r="FH259">
        <v>0.13460195844155901</v>
      </c>
      <c r="FI259">
        <v>8.2105403896103796E-2</v>
      </c>
      <c r="FJ259">
        <v>0.10763038051948</v>
      </c>
      <c r="FK259">
        <v>0.13829375584415601</v>
      </c>
      <c r="FL259">
        <v>8.4180590909090899E-2</v>
      </c>
      <c r="FM259">
        <v>8.7471250649350699E-2</v>
      </c>
      <c r="FN259">
        <v>0.16701821168831199</v>
      </c>
      <c r="FO259">
        <v>0.12827273636363601</v>
      </c>
      <c r="FP259">
        <v>5.3490377922077899E-2</v>
      </c>
      <c r="FQ259">
        <v>0.176027612987013</v>
      </c>
      <c r="FR259">
        <v>7.94544454545454E-2</v>
      </c>
      <c r="FS259">
        <v>6.9996457142857293E-2</v>
      </c>
      <c r="FT259">
        <v>0.15195573896103901</v>
      </c>
      <c r="FU259">
        <v>0.17750704935064901</v>
      </c>
      <c r="FV259">
        <v>0.152270025974026</v>
      </c>
      <c r="FW259">
        <v>9.8490364935064995E-2</v>
      </c>
      <c r="FX259">
        <v>0.13583745974026001</v>
      </c>
      <c r="FY259">
        <v>0.156938366233766</v>
      </c>
      <c r="FZ259">
        <v>0.103016893506493</v>
      </c>
      <c r="GA259">
        <v>9.6125266233766202E-2</v>
      </c>
      <c r="GB259">
        <v>0.115444532467532</v>
      </c>
      <c r="GC259">
        <v>7.8788887012987099E-2</v>
      </c>
      <c r="GD259">
        <v>0.11428907922077899</v>
      </c>
      <c r="GE259">
        <v>0.15433414415584401</v>
      </c>
      <c r="GF259">
        <v>0.163492938961039</v>
      </c>
      <c r="GG259">
        <v>0.112516831168831</v>
      </c>
      <c r="GH259">
        <v>0.17942092337662299</v>
      </c>
      <c r="GI259">
        <v>0.105066707792208</v>
      </c>
      <c r="GJ259">
        <v>0.12857127272727301</v>
      </c>
      <c r="GK259">
        <v>0.182032967532467</v>
      </c>
      <c r="GL259">
        <v>9.2615516883116894E-2</v>
      </c>
      <c r="GM259">
        <v>0.10172797012987</v>
      </c>
      <c r="GN259">
        <v>9.3355568831168897E-2</v>
      </c>
      <c r="GO259">
        <v>0.125414744155844</v>
      </c>
      <c r="GP259">
        <v>5.0209267532467503E-2</v>
      </c>
      <c r="GQ259">
        <v>3.89616857142858E-2</v>
      </c>
      <c r="GR259">
        <v>0.14522037532467499</v>
      </c>
      <c r="GS259">
        <v>7.0656759740259603E-2</v>
      </c>
      <c r="GT259">
        <v>0.110174927272727</v>
      </c>
      <c r="GU259">
        <v>0.14752238441558399</v>
      </c>
      <c r="GV259">
        <v>0.13916747272727301</v>
      </c>
      <c r="GW259">
        <v>0.122640990909091</v>
      </c>
      <c r="GX259">
        <v>9.8544106493506395E-2</v>
      </c>
      <c r="GY259">
        <v>9.4959816883116901E-2</v>
      </c>
      <c r="GZ259">
        <v>0.159773677922078</v>
      </c>
      <c r="HA259">
        <v>0.15342200519480501</v>
      </c>
      <c r="HB259">
        <v>0.19500393766233801</v>
      </c>
      <c r="HC259">
        <v>0.20772095714285699</v>
      </c>
      <c r="HD259">
        <v>0.145842236363636</v>
      </c>
      <c r="HE259">
        <v>0.150493357142857</v>
      </c>
      <c r="HF259">
        <v>8.3360623376623297E-2</v>
      </c>
      <c r="HG259">
        <v>0.168639472727273</v>
      </c>
      <c r="HH259">
        <v>0.110454042857143</v>
      </c>
      <c r="HI259">
        <v>0.101879903896104</v>
      </c>
      <c r="HJ259">
        <v>0.16482322207792199</v>
      </c>
      <c r="HK259">
        <v>0.123578711688312</v>
      </c>
      <c r="HL259">
        <v>0.228491402597403</v>
      </c>
      <c r="HM259">
        <v>0.20121783376623401</v>
      </c>
      <c r="HN259">
        <v>0.16112874025974</v>
      </c>
      <c r="HO259">
        <v>6.1140898701298699E-2</v>
      </c>
      <c r="HP259">
        <v>3.7715427272727399E-2</v>
      </c>
      <c r="HQ259">
        <v>0.17964422597402599</v>
      </c>
      <c r="HR259">
        <v>7.2277136363636293E-2</v>
      </c>
      <c r="HS259">
        <v>0.147554707792208</v>
      </c>
      <c r="HT259">
        <v>0.112676718181818</v>
      </c>
      <c r="HU259">
        <v>0.19874863636363599</v>
      </c>
      <c r="HV259">
        <v>0.14162568441558501</v>
      </c>
      <c r="HW259">
        <v>0.13464652467532501</v>
      </c>
      <c r="HX259">
        <v>0.12605481038961</v>
      </c>
      <c r="HY259">
        <v>0.154975596103896</v>
      </c>
      <c r="HZ259">
        <v>0.122345314285714</v>
      </c>
      <c r="IA259">
        <v>0.181511848051948</v>
      </c>
      <c r="IB259">
        <v>8.7859355844155801E-2</v>
      </c>
      <c r="IC259">
        <v>5.2492415584415503E-2</v>
      </c>
      <c r="ID259">
        <v>8.5450501298701201E-2</v>
      </c>
      <c r="IE259">
        <v>0.100221041558442</v>
      </c>
      <c r="IF259">
        <v>0.14471819999999999</v>
      </c>
      <c r="IG259">
        <v>0.19131601038961099</v>
      </c>
      <c r="IH259">
        <v>0.14762917142857099</v>
      </c>
      <c r="II259">
        <v>0.15149621688311701</v>
      </c>
      <c r="IJ259">
        <v>0.15772144285714301</v>
      </c>
      <c r="IK259">
        <v>0.10092706493506499</v>
      </c>
      <c r="IL259">
        <v>0.16400341168831201</v>
      </c>
      <c r="IM259">
        <v>8.2718359740259706E-2</v>
      </c>
      <c r="IN259">
        <v>0.113316448051948</v>
      </c>
      <c r="IO259">
        <v>0.145404884415584</v>
      </c>
      <c r="IP259">
        <v>3.5018783116883098E-2</v>
      </c>
      <c r="IQ259">
        <v>0.10249360519480499</v>
      </c>
      <c r="IR259">
        <v>0.22852328181818199</v>
      </c>
      <c r="IS259">
        <v>4.1235598701298698E-2</v>
      </c>
      <c r="IT259">
        <v>0.17163667272727301</v>
      </c>
      <c r="IU259">
        <v>0.10964157662337699</v>
      </c>
      <c r="IV259">
        <v>0.119211255844156</v>
      </c>
      <c r="IW259">
        <v>0.13152159870129901</v>
      </c>
    </row>
  </sheetData>
  <conditionalFormatting sqref="B2:IW257">
    <cfRule type="cellIs" dxfId="2" priority="1" operator="between">
      <formula>0.01</formula>
      <formula>0.2</formula>
    </cfRule>
    <cfRule type="cellIs" dxfId="4" priority="2" operator="between">
      <formula>0.2</formula>
      <formula>0.8</formula>
    </cfRule>
    <cfRule type="cellIs" dxfId="3" priority="3" operator="greaterThan">
      <formula>0.8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PS.csv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Loftus</dc:creator>
  <cp:lastModifiedBy>Stephen Loftus</cp:lastModifiedBy>
  <dcterms:created xsi:type="dcterms:W3CDTF">2013-04-14T16:43:01Z</dcterms:created>
  <dcterms:modified xsi:type="dcterms:W3CDTF">2013-04-15T18:32:18Z</dcterms:modified>
</cp:coreProperties>
</file>